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129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<sst xmlns="http://schemas.openxmlformats.org/spreadsheetml/2006/main" count="44" uniqueCount="44">
  <si>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</si>
  <si>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</si>
  <si>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</si>
  <si>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</si>
  <si>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</si>
  <si>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</si>
  <si>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</si>
  <si>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</si>
  <si>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</si>
  <si>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</si>
  <si>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</si>
  <si>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</si>
  <si>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</si>
  <si>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</si>
  <si>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</si>
  <si>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</si>
  <si>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</si>
  <si>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</si>
  <si>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</si>
  <si>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</si>
  <si>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</si>
  <si>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</si>
  <si>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</si>
  <si>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</si>
  <si>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</si>
  <si>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</si>
  <si>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</si>
  <si>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</si>
  <si>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</si>
  <si>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</si>
  <si>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</si>
  <si>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</si>
  <si>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</si>
  <si>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</si>
  <si>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</si>
  <si>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</si>
  <si>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</si>
  <si>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</si>
  <si>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</si>
  <si>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</si>
  <si>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28/11/2023 đến ngày 29/11/2023</t>
  </si>
  <si>
    <t>From date 28/11/2023 to date 29/11/2023</t>
  </si>
  <si>
    <t>70,957,796,199</t>
  </si>
  <si>
    <t>13,301.35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</si>
</sst>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0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45260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45260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45259</v>
      </c>
      <c r="H21" s="47">
        <v>45257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 t="s">
        <v>42</v>
      </c>
      <c r="H23" s="53">
        <v>70290839816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 t="s">
        <v>43</v>
      </c>
      <c r="H25" s="56">
        <v>13275.27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PDDq77TOyMHGKds6UMenhZWxLno=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1x7Med0lyJ1LmXeEkaApUXCWHcQ=</DigestValue>
    </Reference>
  </SignedInfo>
  <SignatureValue>ITGZ2A1T/FOyWW7QCUrHg/I6Se0tLuD8eKrm8DK/sYn/IZ4098UykQsalelJ4bwzfRcLPHod7f0d
+LCtna2RokdIObSPmw5yCCwYohRu94XcId0REMmonZ1pIk+ulqCfruIpaHlNRAtVDwGmpvjsoI07
UqmdkaHf2HJSjxtKp8I=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XLnndrsSGpMH2QCGS4Clf3qkxO4=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FFwunr93B/1BvvVOgEfF2LDNpTE=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d6/tdZGwPzzIHhOm7HHVZkoAsdk=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2023-11-30T07:37:35Z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2023-11-30T07:37:35Z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2023-11-30T07:29:17Z</dcterms:modified>
</cp:coreProperties>
</file>