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06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<sst xmlns="http://schemas.openxmlformats.org/spreadsheetml/2006/main" count="42" uniqueCount="42">
  <si>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</si>
  <si>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</si>
  <si>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</si>
  <si>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</si>
  <si>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</si>
  <si>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</si>
  <si>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</si>
  <si>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</si>
  <si>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</si>
  <si>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</si>
  <si>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</si>
  <si>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</si>
  <si>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</si>
  <si>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</si>
  <si>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</si>
  <si>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</si>
  <si>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</si>
  <si>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</si>
  <si>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</si>
  <si>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</si>
  <si>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</si>
  <si>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</si>
  <si>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</si>
  <si>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</si>
  <si>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</si>
  <si>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</si>
  <si>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</si>
  <si>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</si>
  <si>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</si>
  <si>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</si>
  <si>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</si>
  <si>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</si>
  <si>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</si>
  <si>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</si>
  <si>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</si>
  <si>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</si>
  <si>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</si>
  <si>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</si>
  <si>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</si>
  <si>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</si>
  <si>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05/12/2023 đến ngày 06/12/2023</t>
  </si>
  <si>
    <t>From date 05/12/2023 to date 06/12/2023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</si>
</sst>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1" workbookViewId="0">
      <selection activeCell="G23" sqref="G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45267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45267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45266</v>
      </c>
      <c r="H21" s="47">
        <v>45264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71180017463</v>
      </c>
      <c r="H23" s="53">
        <v>70759338692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13323.81</v>
      </c>
      <c r="H25" s="56">
        <v>13258.38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QsX8cs4kCM8FpiWkj3TKhW977Ck=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xbj7ZGnmgCj6+l+NGysRcDT3qSw=</DigestValue>
    </Reference>
  </SignedInfo>
  <SignatureValue>aM8J8N88U4HYsq08HuyVr8xApLIZpbZ4f71fGhmzZnRJVihDZZLPcXQ5YeJ1bqnUdF4pQQ2Lkzgn
tlTNHiXuQPOTOZPfXXNfx5R5pSv1RNG3rgtYSX9O+GPwFNppmqjxFytIBTizhBh/UsebLhzmKrcU
glELLIyGXfqLJRXuMaw=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nNbS91T6iDNXfY6vEqpAvOHgrF4=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gzd0nlsazG/R7eEuynKmYrR58N4=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QOpOkWtS6p0e2X5j70CiPydQ9Zc=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2023-12-07T04:35:13Z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2023-12-07T04:35:13Z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2023-12-07T04:26:49Z</dcterms:modified>
</cp:coreProperties>
</file>