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220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<sst xmlns="http://schemas.openxmlformats.org/spreadsheetml/2006/main" count="42" uniqueCount="42">
  <si>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</si>
  <si>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</si>
  <si>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</si>
  <si>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</si>
  <si>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</si>
  <si>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</si>
  <si>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</si>
  <si>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</si>
  <si>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</si>
  <si>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</si>
  <si>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</si>
  <si>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</si>
  <si>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</si>
  <si>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</si>
  <si>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</si>
  <si>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</si>
  <si>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</si>
  <si>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</si>
  <si>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</si>
  <si>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</si>
  <si>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</si>
  <si>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</si>
  <si>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</si>
  <si>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</si>
  <si>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</si>
  <si>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</si>
  <si>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</si>
  <si>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</si>
  <si>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</si>
  <si>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</si>
  <si>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</si>
  <si>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</si>
  <si>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</si>
  <si>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</si>
  <si>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</si>
  <si>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</si>
  <si>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</si>
  <si>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</si>
  <si>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</si>
  <si>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</si>
  <si>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19/12/2023 đến ngày 20/12/2023</t>
  </si>
  <si>
    <t>From date 19/12/2023 to date 20/12/2023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</si>
</sst>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4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45281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45281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45280</v>
      </c>
      <c r="H21" s="47">
        <v>45278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69019589117.452881</v>
      </c>
      <c r="H23" s="53">
        <v>71317728423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13427.35</v>
      </c>
      <c r="H25" s="56">
        <v>13363.67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qxVaZvcyU0lOvSI+dAVeBiWCB0Q=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CJywA6jP6BkpQOooV1JJ1TyzaEU=</DigestValue>
    </Reference>
  </SignedInfo>
  <SignatureValue>dvhNgCxrWdSSVxShd+HAKsqaUVctm228ceJ8JUjt5JP0ODyCem0SCHigEe2J509Fc8OJoZWiC5bX
VCjzXU7ie3u+ayewNPAXV8BdaSUDaD1k3dcGc3MkngABhZIQi+kY8e4w1mTsWo22AVCuBpofsDxX
pcVdWgNLZqphI5fbpEA=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WHa5FN4MriSLMYgrdGLsZQbITXc=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sXVKCOxC4kKEHFvEtxG86xmM3mc=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mBv2ZGu06e3nsAshpIoESpOyaNQ=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2023-12-21T03:22:58Z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2023-12-21T03:22:58Z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2023-12-21T02:01:06Z</dcterms:modified>
</cp:coreProperties>
</file>