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08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<sst xmlns="http://schemas.openxmlformats.org/spreadsheetml/2006/main" count="42" uniqueCount="42">
  <si>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</si>
  <si>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</si>
  <si>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</si>
  <si>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</si>
  <si>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</si>
  <si>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</si>
  <si>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</si>
  <si>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</si>
  <si>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</si>
  <si>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</si>
  <si>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</si>
  <si>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</si>
  <si>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</si>
  <si>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</si>
  <si>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</si>
  <si>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</si>
  <si>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</si>
  <si>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</si>
  <si>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</si>
  <si>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</si>
  <si>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</si>
  <si>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</si>
  <si>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</si>
  <si>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</si>
  <si>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</si>
  <si>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</si>
  <si>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</si>
  <si>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</si>
  <si>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</si>
  <si>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</si>
  <si>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</si>
  <si>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</si>
  <si>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</si>
  <si>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</si>
  <si>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</si>
  <si>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</si>
  <si>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</si>
  <si>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</si>
  <si>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</si>
  <si>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</si>
  <si>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04/01/2024 đến ngày 08/01/2024</t>
  </si>
  <si>
    <t>From date 04/01/2024 to date 08/01/2024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</si>
</sst>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45300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45300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45299</v>
      </c>
      <c r="H21" s="47">
        <v>45294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69921270507</v>
      </c>
      <c r="H23" s="53">
        <v>70756199450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13441.96</v>
      </c>
      <c r="H25" s="56">
        <v>13502.16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/RdYDDxsVTfaoGtUoBWAEMC2ahc=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DFMVVC6tJIkB5KKOAJyMh3iC5Y0=</DigestValue>
    </Reference>
  </SignedInfo>
  <SignatureValue>0y4Hmz9gUjfbBFS64Ag+SZnR7QBPNQ8IbUSzP7rNxam7ykIk7aZGEaUCV4QWSB3c+smyQmNlvXOi
wDfqgHqob94pmxZl/i3+rndMn3NiWrHFR5+ATT4YQc8HB6cagHdRDjX0Gd0RS3xu/TfYunX0ISDc
8AMcCUBomwXsktIsm0A=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YplzaAKe3zkCxkJLpY2Q6UoG1CE=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e91VfEwueYtBL2vHkS+atF4K6Iw=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80xSA+IrAETiNjpV0ha2SHThzTA=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2024-01-11T07:41:06Z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2024-01-11T07:41:06Z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2024-01-09T07:03:55Z</dcterms:modified>
</cp:coreProperties>
</file>