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10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<sst xmlns="http://schemas.openxmlformats.org/spreadsheetml/2006/main" count="42" uniqueCount="42">
  <si>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</si>
  <si>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</si>
  <si>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</si>
  <si>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</si>
  <si>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</si>
  <si>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</si>
  <si>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</si>
  <si>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</si>
  <si>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</si>
  <si>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</si>
  <si>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</si>
  <si>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</si>
  <si>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</si>
  <si>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</si>
  <si>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</si>
  <si>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</si>
  <si>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</si>
  <si>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</si>
  <si>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</si>
  <si>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</si>
  <si>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</si>
  <si>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</si>
  <si>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</si>
  <si>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</si>
  <si>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</si>
  <si>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</si>
  <si>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</si>
  <si>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</si>
  <si>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</si>
  <si>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</si>
  <si>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</si>
  <si>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</si>
  <si>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</si>
  <si>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</si>
  <si>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</si>
  <si>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</si>
  <si>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</si>
  <si>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</si>
  <si>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</si>
  <si>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</si>
  <si>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09/01/2024 đến ngày 10/01/2024</t>
  </si>
  <si>
    <t>From date 09/01/2024 to date 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</si>
</sst>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9" sqref="G2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45302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45302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45301</v>
      </c>
      <c r="H21" s="47">
        <v>45299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70537654237</v>
      </c>
      <c r="H23" s="53">
        <v>69921270507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13488.08</v>
      </c>
      <c r="H25" s="56">
        <v>13441.96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m8Sklknw7jTo/xge0qmhQPSmeXE=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ekp6EL9F4WVHDZnyQUwS0K7mSFM=</DigestValue>
    </Reference>
  </SignedInfo>
  <SignatureValue>u3XO4FZNSeIPl4hwe7cTJgHjcUyEntSGQF1ET+EQov4v7vSvohQJs3hmnc17PWY0nWkoJPQjpD/u
qMvjyhbHBqzFPONPXmNbQ6U1oxBB2LYfpDUxklkn79rpPN7qml+0c7CawS2lW8d+FIsh4fHFoghr
0XRDKG6EvrhFwdW4tQ4=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aB5aVGB//H8e5kTvKHPgvks6DCo=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3S2rIWKGrtjhIrh/mX82pIsU/yc=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beSVWRa/0YKnroBZSvBEaf/qyp4=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2024-01-11T07:41:25Z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2024-01-11T07:41:25Z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2024-01-11T03:41:56Z</dcterms:modified>
</cp:coreProperties>
</file>