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129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<sst xmlns="http://schemas.openxmlformats.org/spreadsheetml/2006/main" count="42" uniqueCount="42">
  <si>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</si>
  <si>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</si>
  <si>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</si>
  <si>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</si>
  <si>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</si>
  <si>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</si>
  <si>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</si>
  <si>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</si>
  <si>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</si>
  <si>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</si>
  <si>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</si>
  <si>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</si>
  <si>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</si>
  <si>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</si>
  <si>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</si>
  <si>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</si>
  <si>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</si>
  <si>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</si>
  <si>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</si>
  <si>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</si>
  <si>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</si>
  <si>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</si>
  <si>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</si>
  <si>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</si>
  <si>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</si>
  <si>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</si>
  <si>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</si>
  <si>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</si>
  <si>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</si>
  <si>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</si>
  <si>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</si>
  <si>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</si>
  <si>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</si>
  <si>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</si>
  <si>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</si>
  <si>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</si>
  <si>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</si>
  <si>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</si>
  <si>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</si>
  <si>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</si>
  <si>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25/01/2024 đến ngày 29/01/2024</t>
  </si>
  <si>
    <t>From date 25/01/2024 to date 29/01/2024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</si>
</sst>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0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45321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45321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45320</v>
      </c>
      <c r="H21" s="47">
        <v>45315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73577282922</v>
      </c>
      <c r="H23" s="53">
        <v>72725671633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13617.04</v>
      </c>
      <c r="H25" s="56">
        <v>13497.93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UClQ4a9Fp3k0zSdEjc/+NwmlHWE=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Hzbw5Z9mhpfeQEMOO4NLrBUVBms=</DigestValue>
    </Reference>
  </SignedInfo>
  <SignatureValue>1TvYQsT6qca0ccqT/nJjohysfw6rrpuZjlmKw5mssdJhOMWdVUHZagjNs5nhOjh3Rvjc1nzuoHF4
zUymB0DvJpwLetVY8XbaIAbR5dfE1xXy8pzSX1x+5OANWP8YerKx4Jhg2nkZP73feXfkKD5b3+4C
ybU4ZLs4HHSobV2hhig=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XkCbzYZnp59ASvpLlOfdtXjxSuA=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OYtzw+4g+ebrQTFvwOy9hmbXFmU=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Fy4keLMK97FHG/G7mg/2Cant4ck=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2024-02-01T07:00:53Z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2024-02-01T07:00:53Z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2024-01-18T02:56:23Z</cp:lastPrinted>
  <dcterms:created xsi:type="dcterms:W3CDTF">2023-10-24T02:03:56Z</dcterms:created>
  <dcterms:modified xsi:type="dcterms:W3CDTF">2024-01-30T06:44:18Z</dcterms:modified>
</cp:coreProperties>
</file>