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07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<sst xmlns="http://schemas.openxmlformats.org/spreadsheetml/2006/main" count="42" uniqueCount="42">
  <si>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</si>
  <si>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</si>
  <si>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</si>
  <si>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</si>
  <si>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</si>
  <si>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</si>
  <si>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</si>
  <si>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</si>
  <si>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</si>
  <si>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</si>
  <si>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</si>
  <si>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</si>
  <si>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</si>
  <si>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</si>
  <si>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</si>
  <si>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</si>
  <si>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</si>
  <si>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</si>
  <si>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</si>
  <si>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</si>
  <si>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</si>
  <si>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</si>
  <si>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</si>
  <si>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</si>
  <si>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</si>
  <si>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</si>
  <si>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</si>
  <si>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</si>
  <si>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</si>
  <si>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</si>
  <si>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</si>
  <si>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</si>
  <si>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</si>
  <si>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</si>
  <si>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</si>
  <si>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</si>
  <si>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</si>
  <si>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</si>
  <si>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</si>
  <si>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</si>
  <si>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06/02/2024 đến ngày 07/02/2024</t>
  </si>
  <si>
    <t>From date 06/02/2024 to date 07/02/2024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</si>
</sst>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45330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45330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45329</v>
      </c>
      <c r="H21" s="47">
        <v>45327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74371185965</v>
      </c>
      <c r="H23" s="53">
        <v>73679346029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13582.14</v>
      </c>
      <c r="H25" s="56">
        <v>13538.44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dXeQIPupArt5xv4H+yWTFWHBphY=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gwxPXdfk303vIQ/6J0bYpI8dd2U=</DigestValue>
    </Reference>
  </SignedInfo>
  <SignatureValue>rOcUR4vWo33inTnSu9SDt1R/+/dI6rq5S75cVZU5CRUAlwBmdS6DIYOTw8zv7E8cEx09BSoGKLU0
iNKzGp7qIeQh/gR8FMuVSJSln5JH1ywCCsk632zC/TvVosbrPzwUcOldZEjWZvxVfXuvnxwa1ie4
tdLXmlvmd2DyIQ6OVnY=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8HoHU3R9nkdzuxc5mreKSX0U41k=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8TxgWr33+HjOyJ1A4zyuZA/wYCk=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6H9cgaWMrseAswlBGXi7HFi8CMk=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2024-02-15T06:50:54Z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2024-02-15T06:50:54Z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2024-02-15T03:36:00Z</dcterms:modified>
</cp:coreProperties>
</file>