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14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<sst xmlns="http://schemas.openxmlformats.org/spreadsheetml/2006/main" count="42" uniqueCount="42">
  <si>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</si>
  <si>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</si>
  <si>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</si>
  <si>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</si>
  <si>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</si>
  <si>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</si>
  <si>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</si>
  <si>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</si>
  <si>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</si>
  <si>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</si>
  <si>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</si>
  <si>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</si>
  <si>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</si>
  <si>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</si>
  <si>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</si>
  <si>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</si>
  <si>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</si>
  <si>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</si>
  <si>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</si>
  <si>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</si>
  <si>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</si>
  <si>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</si>
  <si>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</si>
  <si>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</si>
  <si>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</si>
  <si>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</si>
  <si>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</si>
  <si>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</si>
  <si>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</si>
  <si>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</si>
  <si>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</si>
  <si>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</si>
  <si>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</si>
  <si>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</si>
  <si>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</si>
  <si>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</si>
  <si>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</si>
  <si>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</si>
  <si>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</si>
  <si>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</si>
  <si>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08/02/2024 đến ngày 14/02/2024</t>
  </si>
  <si>
    <t>From date 08/02/2024 to date 14/02/2024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</si>
</sst>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45337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45337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45336</v>
      </c>
      <c r="H21" s="47">
        <v>45329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74453493670</v>
      </c>
      <c r="H23" s="53">
        <v>74371185965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13597.17</v>
      </c>
      <c r="H25" s="56">
        <v>13582.14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m+lPJhiftmUciCscPTX9BlxZ4wg=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OrpVrDMPuf/3G2Fiem/RbouF3R8=</DigestValue>
    </Reference>
  </SignedInfo>
  <SignatureValue>0cO5B3ILGY0Hw5a3k42XUVtUkOkhhyzKPTavWWAXWwNGkXT/csP2p8mKoR+6ZnSmArq5equXxGF6
TrjcQ/MOfnRPJ8ddtKry/QH2fpz1ccMXUPRYjQPSxZIi3TNoqob3mgWP+yYackefKEt39Zl4VYO3
SO1Gga1BPKKJINGLduY=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q+Dm4VjZWWnxokMThcSteziX/D4=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PQZjQdxRTlSEst9csx/LnzbOaf4=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1hMuZZviDDU+MNwzTkTB8VuQN3Y=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2024-02-19T07:39:13Z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2024-02-19T07:39:13Z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2024-02-15T04:11:56Z</dcterms:modified>
</cp:coreProperties>
</file>