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19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<sst xmlns="http://schemas.openxmlformats.org/spreadsheetml/2006/main" count="42" uniqueCount="42">
  <si>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</si>
  <si>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</si>
  <si>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</si>
  <si>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</si>
  <si>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</si>
  <si>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</si>
  <si>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</si>
  <si>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</si>
  <si>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</si>
  <si>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</si>
  <si>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</si>
  <si>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</si>
  <si>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</si>
  <si>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</si>
  <si>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</si>
  <si>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</si>
  <si>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</si>
  <si>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</si>
  <si>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</si>
  <si>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</si>
  <si>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</si>
  <si>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</si>
  <si>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</si>
  <si>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</si>
  <si>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</si>
  <si>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</si>
  <si>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</si>
  <si>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</si>
  <si>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</si>
  <si>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</si>
  <si>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</si>
  <si>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</si>
  <si>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</si>
  <si>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</si>
  <si>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</si>
  <si>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</si>
  <si>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</si>
  <si>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</si>
  <si>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</si>
  <si>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</si>
  <si>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15/02/2024 đến ngày 19/02/2024</t>
  </si>
  <si>
    <t>From date 15/02/2024 to date 19/02/2024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</si>
</sst>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9" workbookViewId="0">
      <selection activeCell="G23" sqref="G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45342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45342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45341</v>
      </c>
      <c r="H21" s="47">
        <v>45336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74367744765</v>
      </c>
      <c r="H23" s="53">
        <v>74453493670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13543.84</v>
      </c>
      <c r="H25" s="56">
        <v>13597.17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1b2Me7EKyxr+sT76mMmcb35nn3c=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rDWU4SqFI5kn0wht8i78sD1yQb4=</DigestValue>
    </Reference>
  </SignedInfo>
  <SignatureValue>En5YqO5lYCNfQrMppwLmx1+E+BMBEug4NA+DMUyBApZXcY6HuHTU08vGarB7PifUDfDGO48IzTCj
0Q1N+LyvX7f9FjpG8Yqp4u/2tIQvV+uTtF5v/LTcl8Ywr5D+MMaIciUgapOdow02j0QuKDdx/i1F
h4+DwbV+4gSZryFO/vc=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bEWpGY/3vmaFoxKflkh5N+EkrpU=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L+lMjRaaIfZNpaeGzpVjvTtuaO0=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lumd56ES8FVI5UjesOlvNq7NIJU=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2024-02-22T06:57:47Z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2024-02-22T06:57:47Z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2024-02-20T03:09:23Z</dcterms:modified>
</cp:coreProperties>
</file>