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21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<sst xmlns="http://schemas.openxmlformats.org/spreadsheetml/2006/main" count="42" uniqueCount="42">
  <si>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</si>
  <si>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</si>
  <si>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</si>
  <si>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</si>
  <si>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</si>
  <si>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</si>
  <si>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</si>
  <si>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</si>
  <si>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</si>
  <si>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</si>
  <si>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</si>
  <si>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</si>
  <si>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</si>
  <si>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</si>
  <si>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</si>
  <si>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</si>
  <si>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</si>
  <si>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</si>
  <si>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</si>
  <si>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</si>
  <si>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</si>
  <si>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</si>
  <si>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</si>
  <si>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</si>
  <si>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</si>
  <si>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</si>
  <si>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</si>
  <si>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</si>
  <si>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</si>
  <si>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</si>
  <si>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</si>
  <si>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</si>
  <si>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</si>
  <si>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</si>
  <si>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</si>
  <si>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</si>
  <si>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</si>
  <si>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</si>
  <si>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</si>
  <si>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</si>
  <si>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20/02/2024 đến ngày 21/02/2024</t>
  </si>
  <si>
    <t>From date 20/02/2024 to date 21/02/2024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</si>
</sst>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9" workbookViewId="0">
      <selection activeCell="J23" sqref="J2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45344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45344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45343</v>
      </c>
      <c r="H21" s="47">
        <v>45341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75023645455</v>
      </c>
      <c r="H23" s="53">
        <v>74367744765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13542.49</v>
      </c>
      <c r="H25" s="56">
        <v>13543.84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6aArRLRDZ9xWBhjVofttv/Cg4iQ=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y2oTQ6jxGU9ssKAw0yLSerMoWw8=</DigestValue>
    </Reference>
  </SignedInfo>
  <SignatureValue>oy1c1YQbLcV6i+KZrUxx6kMrmxZBw49Neat5Fu5DVpl95PmaDHuN1aY6zZm+SkA3PZgqg5jEh2LM
/FjgexTHPtFKVUcpylyzFMe6noiibeOMLJUdsREWUjMJOPtNtYpHYePF9nlmW+XDkN+LKypf7iVG
j+arEPwliGMOX4PlxDs=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gwk7Au8JnFETNIIMFFFy8/pT60U=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BTf2glnKOpfaLPMpgRbmn3VXZVw=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pnRrhed3dvpImR60mD0GyRYNqSg=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2024-02-22T06:58:03Z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2024-02-22T06:58:03Z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2024-02-22T03:07:20Z</cp:lastPrinted>
  <dcterms:created xsi:type="dcterms:W3CDTF">2023-10-24T02:03:56Z</dcterms:created>
  <dcterms:modified xsi:type="dcterms:W3CDTF">2024-02-22T03:08:26Z</dcterms:modified>
</cp:coreProperties>
</file>