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26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<sst xmlns="http://schemas.openxmlformats.org/spreadsheetml/2006/main" count="42" uniqueCount="42">
  <si>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</si>
  <si>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</si>
  <si>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</si>
  <si>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</si>
  <si>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</si>
  <si>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</si>
  <si>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</si>
  <si>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</si>
  <si>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</si>
  <si>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</si>
  <si>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</si>
  <si>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</si>
  <si>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</si>
  <si>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</si>
  <si>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</si>
  <si>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</si>
  <si>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</si>
  <si>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</si>
  <si>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</si>
  <si>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</si>
  <si>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</si>
  <si>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</si>
  <si>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</si>
  <si>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</si>
  <si>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</si>
  <si>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</si>
  <si>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</si>
  <si>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</si>
  <si>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</si>
  <si>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</si>
  <si>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</si>
  <si>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</si>
  <si>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</si>
  <si>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</si>
  <si>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</si>
  <si>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</si>
  <si>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</si>
  <si>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</si>
  <si>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</si>
  <si>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</si>
  <si>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22/02/2024 đến ngày 26/02/2024</t>
  </si>
  <si>
    <t>From date 22/02/2024 to date 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</si>
</sst>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2" workbookViewId="0">
      <selection activeCell="G23" sqref="G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45349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45349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45348</v>
      </c>
      <c r="H21" s="47">
        <v>45343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75277395290</v>
      </c>
      <c r="H23" s="53">
        <v>75023645455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13568.54</v>
      </c>
      <c r="H25" s="56">
        <v>13542.49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CSGM6j/e4v31qhHKTvur4EhTGxw=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8cXtaLRvwxzNRoovv8+whQeLd+g=</DigestValue>
    </Reference>
  </SignedInfo>
  <SignatureValue>YF3HGKevPJwitl/Y1L5FJqmjdCTTopm7a9t8KIbtFJBhcvjrhOTQB1w3rabkruRQQa8YoJ396huR
9jYzz/uMPnHJ5Mkupc/cBzn0IUN/1VJ4eAf2o0BAyiFcO1X+Dz6ShjfJqrletnTK8T5swoYG5L4l
b8wbSPEAZ8CC8t3+M2M=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Xz8ad5QDjxEQn7iAQoq2etkpU7s=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0fB7MOYbYslViQyCMae7VDYvHk8=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T4K+q9Pakn6NVLVc/p6vbqCK6hs=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2024-03-04T01:55:25Z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2024-03-04T01:55:25Z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2024-02-22T03:07:20Z</cp:lastPrinted>
  <dcterms:created xsi:type="dcterms:W3CDTF">2023-10-24T02:03:56Z</dcterms:created>
  <dcterms:modified xsi:type="dcterms:W3CDTF">2024-02-27T03:30:59Z</dcterms:modified>
</cp:coreProperties>
</file>