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27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<sst xmlns="http://schemas.openxmlformats.org/spreadsheetml/2006/main" count="42" uniqueCount="42">
  <si>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</si>
  <si>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</si>
  <si>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</si>
  <si>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</si>
  <si>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</si>
  <si>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</si>
  <si>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</si>
  <si>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</si>
  <si>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</si>
  <si>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</si>
  <si>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</si>
  <si>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</si>
  <si>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</si>
  <si>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</si>
  <si>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</si>
  <si>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</si>
  <si>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</si>
  <si>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</si>
  <si>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</si>
  <si>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</si>
  <si>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</si>
  <si>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</si>
  <si>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</si>
  <si>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</si>
  <si>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</si>
  <si>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</si>
  <si>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</si>
  <si>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</si>
  <si>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</si>
  <si>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</si>
  <si>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</si>
  <si>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</si>
  <si>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</si>
  <si>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</si>
  <si>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</si>
  <si>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</si>
  <si>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</si>
  <si>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</si>
  <si>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</si>
  <si>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</si>
  <si>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26/03/2024 đến ngày 27/03/2024</t>
  </si>
  <si>
    <t>From date 26/03/2024 to date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</si>
</sst>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5" sqref="G25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45379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45379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45378</v>
      </c>
      <c r="H21" s="47">
        <v>45376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79284451708</v>
      </c>
      <c r="H23" s="53">
        <v>77472305324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13579.98</v>
      </c>
      <c r="H25" s="56">
        <v>13563.65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1fG20p9BjTnbyUw/LUxZFCCnqv0=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lLFEDAErwO9tDCdYH245ToTaUtE=</DigestValue>
    </Reference>
  </SignedInfo>
  <SignatureValue>hGDwDACeYp4SxKREXXiZqpA8PXJ+LgEKCT/qxy/cIqcONBrmxP1CLEXb1rSkVYFKwvcvUtIVUoSV
C85uRcg22UUqBg42hajxh97vkEfONtXyRqATcpEmgDQQIKyj13mm0CYzHH8qmt75/Ro4XjfewVHw
eCyzdu6VUYozUhTqalw=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d3BLZteC12KlnbeBMHEQutkzQ30=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k8ZepWIeEqyqXBbxDbpUZzxxifk=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dp7zJWSDYxNrf9fcYLdL9qYo8Nc=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2024-03-28T07:07:59Z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2024-03-28T07:07:59Z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2024-03-14T03:22:06Z</cp:lastPrinted>
  <dcterms:created xsi:type="dcterms:W3CDTF">2023-10-24T02:03:56Z</dcterms:created>
  <dcterms:modified xsi:type="dcterms:W3CDTF">2024-03-28T04:29:58Z</dcterms:modified>
</cp:coreProperties>
</file>