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408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<sst xmlns="http://schemas.openxmlformats.org/spreadsheetml/2006/main" count="42" uniqueCount="42">
  <si>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</si>
  <si>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</si>
  <si>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</si>
  <si>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</si>
  <si>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</si>
  <si>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</si>
  <si>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</si>
  <si>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</si>
  <si>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</si>
  <si>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</si>
  <si>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</si>
  <si>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</si>
  <si>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</si>
  <si>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</si>
  <si>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</si>
  <si>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</si>
  <si>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</si>
  <si>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</si>
  <si>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</si>
  <si>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</si>
  <si>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</si>
  <si>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</si>
  <si>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</si>
  <si>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</si>
  <si>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</si>
  <si>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</si>
  <si>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</si>
  <si>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</si>
  <si>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</si>
  <si>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</si>
  <si>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</si>
  <si>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</si>
  <si>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</si>
  <si>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</si>
  <si>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</si>
  <si>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</si>
  <si>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</si>
  <si>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</si>
  <si>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</si>
  <si>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</si>
  <si>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04/04/2024 đến ngày 08/04/2024</t>
  </si>
  <si>
    <t>From date 04/04/2024 to date 08/04/2024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</si>
</sst>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J23" sqref="J23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45391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45391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45390</v>
      </c>
      <c r="H21" s="47">
        <v>45385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80251368704</v>
      </c>
      <c r="H23" s="53">
        <v>79649335649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13667.64</v>
      </c>
      <c r="H25" s="56">
        <v>13600.42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GUJ97r+h6kyEz0xKi8Sklda6Za4=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iTTVK0+aZtaao1IIKRuMNLxmoec=</DigestValue>
    </Reference>
  </SignedInfo>
  <SignatureValue>YQndtoJGgxgFb+Rsf8WoUm8xP3IU2ZY9KZc6hW/m/tA2dShbTJoFLR7wFM0+PMXn4Fj1jEoO3T9u
/JEhHFisTmt/NhXPIsG7nuT6giBSXGqb+H2FYAR1jBPisvshB9TUhokyN1QaZxv+ddUVZe16nKNl
lav1OpusqKWJmYIBMbY=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W7dHX4G3PbmhQ/bqoDxseUzKnz0=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tv2whAY1az9TFdGod8nMNJlqPZA=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Iq2NZTg6jm2567oCBURnPDj+8EE=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2024-04-11T06:47:50Z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2024-04-11T06:47:50Z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2024-04-04T03:58:44Z</cp:lastPrinted>
  <dcterms:created xsi:type="dcterms:W3CDTF">2023-10-24T02:03:56Z</dcterms:created>
  <dcterms:modified xsi:type="dcterms:W3CDTF">2024-04-09T04:10:21Z</dcterms:modified>
</cp:coreProperties>
</file>