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15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<sst xmlns="http://schemas.openxmlformats.org/spreadsheetml/2006/main" count="42" uniqueCount="42">
  <si>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</si>
  <si>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</si>
  <si>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</si>
  <si>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</si>
  <si>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</si>
  <si>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</si>
  <si>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</si>
  <si>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</si>
  <si>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</si>
  <si>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</si>
  <si>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</si>
  <si>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</si>
  <si>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</si>
  <si>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</si>
  <si>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</si>
  <si>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</si>
  <si>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</si>
  <si>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</si>
  <si>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</si>
  <si>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</si>
  <si>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</si>
  <si>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</si>
  <si>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</si>
  <si>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</si>
  <si>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</si>
  <si>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</si>
  <si>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</si>
  <si>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</si>
  <si>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</si>
  <si>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</si>
  <si>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</si>
  <si>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</si>
  <si>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</si>
  <si>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</si>
  <si>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</si>
  <si>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</si>
  <si>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</si>
  <si>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</si>
  <si>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</si>
  <si>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</si>
  <si>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11/04/2024 đến ngày 15/04/2024</t>
  </si>
  <si>
    <t>From date 11/04/2024 to date 15/04/2024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</si>
</sst>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45398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45398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45397</v>
      </c>
      <c r="H21" s="47">
        <v>45392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80172820481</v>
      </c>
      <c r="H23" s="53">
        <v>79901410090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13691.06</v>
      </c>
      <c r="H25" s="56">
        <v>13646.23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Jht5SLo5fcQi1W3LoLF78lhurPM=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63EwqQvNf5qgILYHBpdhW78sEoY=</DigestValue>
    </Reference>
  </SignedInfo>
  <SignatureValue>MO1VH9cF6Uu0TC0SLm8DrDlXoJCUiKGcom9Yb4utsntPvIi9O5oIry9UfkZLrhw9QPU7xHh7T59E
fs/h+bpuizKYdGPzJdtatMztocE0epdDcxiSoMtJRRAuVNihAPYreiM9BlW7vUlui3cp0u3ZXvZz
KEblJA3b50tKYqw4mNQ=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jvIQ8z8KUTBMide57xFpDw7syVI=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xyapy5+leSTNF5oDGAKwYSKm7gs=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oKZ3VYTmRcbjNn+1bic5DHRgcTk=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2024-04-19T06:58:31Z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2024-04-19T06:58:31Z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2024-04-11T03:41:44Z</cp:lastPrinted>
  <dcterms:created xsi:type="dcterms:W3CDTF">2023-10-24T02:03:56Z</dcterms:created>
  <dcterms:modified xsi:type="dcterms:W3CDTF">2024-04-16T03:48:21Z</dcterms:modified>
</cp:coreProperties>
</file>