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17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<sst xmlns="http://schemas.openxmlformats.org/spreadsheetml/2006/main" count="42" uniqueCount="42">
  <si>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</si>
  <si>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</si>
  <si>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</si>
  <si>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</si>
  <si>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</si>
  <si>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</si>
  <si>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</si>
  <si>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</si>
  <si>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</si>
  <si>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</si>
  <si>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</si>
  <si>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</si>
  <si>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</si>
  <si>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</si>
  <si>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</si>
  <si>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</si>
  <si>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</si>
  <si>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</si>
  <si>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</si>
  <si>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</si>
  <si>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</si>
  <si>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</si>
  <si>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</si>
  <si>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</si>
  <si>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</si>
  <si>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</si>
  <si>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</si>
  <si>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</si>
  <si>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</si>
  <si>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</si>
  <si>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</si>
  <si>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</si>
  <si>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</si>
  <si>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</si>
  <si>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</si>
  <si>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</si>
  <si>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</si>
  <si>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</si>
  <si>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</si>
  <si>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</si>
  <si>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16/04/2024 đến ngày 17/04/2024</t>
  </si>
  <si>
    <t>From date 16/04/2024 to date 17/04/2024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</si>
</sst>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45400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45400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45399</v>
      </c>
      <c r="H21" s="47">
        <v>45397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80781697662</v>
      </c>
      <c r="H23" s="53">
        <v>80172820481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13663.3</v>
      </c>
      <c r="H25" s="56">
        <v>13691.06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pcME8qaO+6+TAR9BvheiBDlULmM=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qgVmtlHhUS3nKTkJuXg+2Hc2c8o=</DigestValue>
    </Reference>
  </SignedInfo>
  <SignatureValue>nwBdNxccdpC538f2eO9teqS/LvPN6LPOH/Z5HTnkiBVjddTGyiUXz3oJ2YBD2H8dRafKA5BloL3D
27uu2lf1v1rAIz+p+l1ZtCY+GMjqEYCODUNfNuJa0FVN9QQT0ocb2nvoymqDFGMKb1PP43zAWlTp
M0QpD8AhHFLxoXwIrO8=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FTAwGt9rISzgA8FT2oxxwDJLAyw=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UavUkfi2fMmryaFz87ezZZh8oYs=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sRqDZMH0D04ikV+bjAlwhXftNBg=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2024-04-19T06:58:43Z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2024-04-19T06:58:43Z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2024-04-19T03:30:11Z</cp:lastPrinted>
  <dcterms:created xsi:type="dcterms:W3CDTF">2023-10-24T02:03:56Z</dcterms:created>
  <dcterms:modified xsi:type="dcterms:W3CDTF">2024-04-19T03:30:46Z</dcterms:modified>
</cp:coreProperties>
</file>