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22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 calcOnSave="0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<sst xmlns="http://schemas.openxmlformats.org/spreadsheetml/2006/main" count="42" uniqueCount="42">
  <si>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</si>
  <si>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</si>
  <si>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</si>
  <si>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</si>
  <si>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</si>
  <si>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</si>
  <si>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</si>
  <si>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</si>
  <si>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</si>
  <si>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</si>
  <si>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</si>
  <si>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</si>
  <si>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</si>
  <si>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</si>
  <si>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</si>
  <si>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</si>
  <si>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</si>
  <si>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</si>
  <si>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</si>
  <si>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</si>
  <si>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</si>
  <si>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</si>
  <si>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</si>
  <si>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</si>
  <si>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</si>
  <si>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</si>
  <si>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</si>
  <si>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</si>
  <si>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</si>
  <si>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</si>
  <si>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</si>
  <si>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</si>
  <si>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</si>
  <si>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</si>
  <si>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</si>
  <si>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</si>
  <si>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</si>
  <si>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</si>
  <si>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</si>
  <si>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</si>
  <si>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18/04/2024 đến ngày 22/04/2024</t>
  </si>
  <si>
    <t>From date 18/04/2024 to date 22/04/2024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</si>
</sst>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6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45405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45405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45404</v>
      </c>
      <c r="H21" s="47">
        <v>45399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84927890599</v>
      </c>
      <c r="H23" s="53">
        <v>80781697662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14364.58</v>
      </c>
      <c r="H25" s="56">
        <v>13663.3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3NNu5uQYCvp6U72cZkyBEMh6hR8=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16G+SdFKsEkINzAuw3f/aCHL2qA=</DigestValue>
    </Reference>
  </SignedInfo>
  <SignatureValue>uZ+Bmx/kME3/3++p0LKQBX4yQ9w8mP11BbHhNJBFe1S6jJ8bn6Xw1BVZMD2uV4tngBhBDHyxD7gd
Rkee1FvcMtOhNY/fwVvqY3Gh1HmbD3XY+k98ouyEJPfRI6CZFWLM/coB316H7RwINtzajGRc6m8f
vZRLhP6o6Y+D/G2OTHY=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qV8/du/2lR9CpSn6sWOT444njh4=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YQNyN2ItT9qOveJvFcv32e8Cbpw=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8OBi5AlZFlW0UQ3c24RdUwlxfUk=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2024-04-25T07:08:15Z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2024-04-25T07:08:15Z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2024-04-19T03:30:11Z</cp:lastPrinted>
  <dcterms:created xsi:type="dcterms:W3CDTF">2023-10-24T02:03:56Z</dcterms:created>
  <dcterms:modified xsi:type="dcterms:W3CDTF">2024-04-23T03:28:01Z</dcterms:modified>
</cp:coreProperties>
</file>