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24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<sst xmlns="http://schemas.openxmlformats.org/spreadsheetml/2006/main" count="42" uniqueCount="42">
  <si>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</si>
  <si>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</si>
  <si>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</si>
  <si>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</si>
  <si>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</si>
  <si>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</si>
  <si>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</si>
  <si>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</si>
  <si>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</si>
  <si>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</si>
  <si>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</si>
  <si>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</si>
  <si>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</si>
  <si>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</si>
  <si>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</si>
  <si>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</si>
  <si>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</si>
  <si>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</si>
  <si>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</si>
  <si>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</si>
  <si>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</si>
  <si>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</si>
  <si>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</si>
  <si>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</si>
  <si>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</si>
  <si>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</si>
  <si>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</si>
  <si>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</si>
  <si>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</si>
  <si>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</si>
  <si>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</si>
  <si>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</si>
  <si>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</si>
  <si>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</si>
  <si>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</si>
  <si>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</si>
  <si>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</si>
  <si>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</si>
  <si>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</si>
  <si>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</si>
  <si>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23/04/2024 đến ngày 24/04/2024</t>
  </si>
  <si>
    <t>From date 23/04/2024 to date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</si>
</sst>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45407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45407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45406</v>
      </c>
      <c r="H21" s="47">
        <v>45404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82459974396</v>
      </c>
      <c r="H23" s="53">
        <v>84927890599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13974.29</v>
      </c>
      <c r="H25" s="56">
        <v>14364.58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vwpUeqj8L97KWCer4cqRg946PvA=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ffUnyZ6TtVQdd93HNekAG4UoK4o=</DigestValue>
    </Reference>
  </SignedInfo>
  <SignatureValue>qAoKg9BHlbBHyxhvDiM0p1OOFLkSm35U7YorHZ2Pm0PcTo6zR+vEt3R++maHTnaRUL9bxxaHwjE+
heUe5feSkRbFDg0ZS+BAxJBxTu/XyMM4ebBijK6crdsLk5p8vIDuG4HN35msoMaRYyC0OqPpK/7C
DsPAuESmTMzHjUNntKg=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vl+Bzum87d/u/2rLIAdgI3Nh0ik=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ouX2w4ppGvC73HOkRmdl/JTUAnc=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d609wZkQHzHE4oud2HMXaondTko=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2024-04-25T07:08:28Z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2024-04-25T07:08:28Z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2024-04-25T04:41:26Z</dcterms:modified>
</cp:coreProperties>
</file>