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725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5" i="1" l="1"/>
  <c r="F18" i="1"/>
  <c r="F15" i="1"/>
  <c r="F20" i="1" l="1"/>
  <c r="F26" i="1" l="1"/>
  <c r="F29" i="1" l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<sst xmlns="http://schemas.openxmlformats.org/spreadsheetml/2006/main" count="60" uniqueCount="54">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</sst>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35" workbookViewId="0">
      <selection activeCell="G28" sqref="G28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45133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45133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45132</v>
      </c>
      <c r="G15" s="29">
        <v>45125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88457844115</v>
      </c>
      <c r="G18" s="36">
        <v>79715820676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10329.94</v>
      </c>
      <c r="G20" s="37">
        <v>10232.42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97191466426</v>
      </c>
      <c r="G22" s="38">
        <v>88457844115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10375.91</v>
      </c>
      <c r="G24" s="37">
        <v>10329.94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8733622311</v>
      </c>
      <c r="G25" s="39">
        <v>8742023439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430619533</v>
      </c>
      <c r="G26" s="39">
        <v>835023439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8303002778</v>
      </c>
      <c r="G27" s="39">
        <v>7907000000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45.969999999999345</v>
      </c>
      <c r="G29" s="37">
        <v>97.520000000000437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97191466426</v>
      </c>
      <c r="G31" s="46">
        <v>88457844115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QDKM3nEEJCEXuQDmZg6bloR8FAw=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ZCtRTkFLbCBuBlnePwWX8zJqFPk=</DigestValue>
    </Reference>
  </SignedInfo>
  <SignatureValue>P8Ioy43we5g7bnocVnO16ABsM2TeiMoPSvYfqthCxYhBOYA91VhzfKBD6iTdJo4Qqk09Ow9RY0Mo
5Svs6yuSgJAM9xLI+XM71bL4vqu2kxr+5l3srLYDkz9X1ahgxIwqz2jpA4ZhAzW3yHrYnrfaZGBE
jydGDiEP0ICQdKHZhtA=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SGAiuWje9gsbhbFwcgSMFNWd/nc=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Wn4QeTLMW2/8s/3KYzG+ZT0fzP8=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gBQDjZiHhl2nIkmLQ2wmkIlkPEg=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1oXSIFKkzwjy2JTsRZXeHs9wKG4=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2023-07-28T04:24:25Z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2023-07-28T04:24:25Z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2023-07-26T02:13:27Z</dcterms:modified>
</cp:coreProperties>
</file>