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80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5" i="1"/>
  <c r="F26" i="1"/>
  <c r="F18" i="1"/>
  <c r="F20" i="1" l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<sst xmlns="http://schemas.openxmlformats.org/spreadsheetml/2006/main" count="60" uniqueCount="54">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</sst>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8" workbookViewId="0">
      <selection activeCell="G21" sqref="G2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45140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45140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45139</v>
      </c>
      <c r="G15" s="29">
        <v>45132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97191466426</v>
      </c>
      <c r="G18" s="36">
        <v>88457844115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10375.91</v>
      </c>
      <c r="G20" s="37">
        <v>10329.94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98175464982</v>
      </c>
      <c r="G22" s="38">
        <v>97191466426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10368.82</v>
      </c>
      <c r="G24" s="37">
        <v>10375.91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983998556</v>
      </c>
      <c r="G25" s="39">
        <v>8733622311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-67121894</v>
      </c>
      <c r="G26" s="39">
        <v>430619533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1051120450</v>
      </c>
      <c r="G27" s="39">
        <v>8303002778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-7.0900000000001455</v>
      </c>
      <c r="G29" s="37">
        <v>45.969999999999345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98718376955</v>
      </c>
      <c r="G31" s="46">
        <v>97191466426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zBFbJ2eACzVWTzwhR0FmClPVmts=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qB9QoCTKFFobyWAd49j8++c60z0=</DigestValue>
    </Reference>
  </SignedInfo>
  <SignatureValue>NBL8aTd+PgnGnSNGJSFE6RcU2jK7wGkUnpDT6OmVbFbVZ8yL2fAcLv8puuOfiAL3b9OkekkxZeu8
VIZHioqQBpzhKdTlPBdHf7i0YWeI+SdXNKixYPdTtgs2y40yyazZsbmg2HaDO/8QosQRif57cYhd
Udh9tsn929bDB0SJjAc=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blhWj/Ll3qz3tEg/4DX/QamghD0=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KR55N+b42Re9bPao9RWQu/ho3nw=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S9doNgbLBroScz9FEFkbF/fabcE=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2023-08-04T02:23:30Z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2023-08-04T02:23:30Z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2023-08-02T04:14:30Z</dcterms:modified>
</cp:coreProperties>
</file>