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91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5" i="1" l="1"/>
  <c r="F26" i="1" s="1"/>
  <c r="F18" i="1"/>
  <c r="F15" i="1"/>
  <c r="F20" i="1" l="1"/>
  <c r="F29" i="1" s="1"/>
  <c r="E11" i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<sst xmlns="http://schemas.openxmlformats.org/spreadsheetml/2006/main" count="60" uniqueCount="54">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</sst>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5" workbookViewId="0">
      <selection activeCell="F31" sqref="F31:F32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45188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45188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G15+6</f>
        <v>45187</v>
      </c>
      <c r="G15" s="29">
        <v>45181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111708964650</v>
      </c>
      <c r="G18" s="36">
        <v>110280305165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10642.16</v>
      </c>
      <c r="G20" s="37">
        <v>10506.52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111969781781</v>
      </c>
      <c r="G22" s="38">
        <v>111708964650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10657.57</v>
      </c>
      <c r="G24" s="37">
        <v>10642.16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260817131</v>
      </c>
      <c r="G25" s="39">
        <v>1428659485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161881347</v>
      </c>
      <c r="G26" s="39">
        <v>1423710137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98935784</v>
      </c>
      <c r="G27" s="39">
        <v>4949348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15.409999999999854</v>
      </c>
      <c r="G29" s="37">
        <v>135.63999999999942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111969781781</v>
      </c>
      <c r="G31" s="46">
        <v>111708964650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RB27JpakoaUrGYarbsbgNE2AcxE=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29V37rUAdNH0hjCM9asl4F4f1dM=</DigestValue>
    </Reference>
  </SignedInfo>
  <SignatureValue>gtMg8EGnNwTrJlUYtVnvJj7Bx/Jb+sv25JRGeYxHRDkrKrD3iDO+k6d7WbDgaFg1RBgL9lxsjeEU
iBgArmDY366rmPLStZUOm6pRRPWP/ClY+RgLWbqdebU1KiS/2RFhhIX6cNAfdpR/SDFiwhiuRIaP
tTbbBCSDt8B/LT4Vo+A=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K0+j/6oIASffN/ZPqYEAMwP2WX4=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qt42FFfKSO0WCqFC98C9xVrGqRQ=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gLjuMFtYgculcFBDMmaKu3sx2PI=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2023-09-25T08:10:18Z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2023-09-25T08:10:18Z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2023-09-20T03:18:59Z</dcterms:modified>
</cp:coreProperties>
</file>