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13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5" i="1" l="1"/>
  <c r="F26" i="1" s="1"/>
  <c r="F20" i="1"/>
  <c r="F29" i="1" s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<sst xmlns="http://schemas.openxmlformats.org/spreadsheetml/2006/main" count="58" uniqueCount="52">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</sst>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9" workbookViewId="0">
      <selection activeCell="G42" sqref="G4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45274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45274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45273</v>
      </c>
      <c r="G15" s="27">
        <v>45266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71180017463</v>
      </c>
      <c r="G18" s="35">
        <v>70957796199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13323.81</v>
      </c>
      <c r="G20" s="37">
        <v>13301.35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70885689423</v>
      </c>
      <c r="G22" s="39">
        <v>71180017463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13363.25</v>
      </c>
      <c r="G24" s="37">
        <v>13323.81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-294328040</v>
      </c>
      <c r="G25" s="41">
        <v>222221264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209181132</v>
      </c>
      <c r="G26" s="41">
        <v>120231661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-503509172</v>
      </c>
      <c r="G27" s="41">
        <v>101989603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39.44</v>
      </c>
      <c r="G29" s="37">
        <v>22.46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117913310003</v>
      </c>
      <c r="G31" s="51">
        <v>119090884516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69723004720</v>
      </c>
      <c r="G32" s="51">
        <v>69723004720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whRGxaXlpLVg0KUBbt8CMj6TJgE=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IG4L+7iVl2uqb2YABnMKwVHs9po=</DigestValue>
    </Reference>
  </SignedInfo>
  <SignatureValue>AvIy+UrOfqY8LjZ6tXq7CuT9Iv6pdJgBvwYu431FfbmYFQGl9xJ81nVl6dnxujHI/v/MmF+cW1kV
OlQHfds8gjvzmpVbfo9BBViZsz8OCk9YBChO0ouVe2I2ZT2a30yNfB/ihTBGfBGWYcRmuUqLNwNd
YxSivcgcts222f14HaY=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2zoXGNJsf9mb+1V5F6M0ObeYDPs=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Lwfk4FyK1Cp2vyPWw97IJAfLvFs=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TAVYoeqWFjdbqCyVKKGBj/R9b6I=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2023-12-14T07:35:33Z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2023-12-14T07:35:33Z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2023-12-14T04:30:16Z</dcterms:modified>
</cp:coreProperties>
</file>