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03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<sst xmlns="http://schemas.openxmlformats.org/spreadsheetml/2006/main" count="58" uniqueCount="52">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</sst>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4" workbookViewId="0">
      <selection activeCell="K25" sqref="K25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45295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45295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45294</v>
      </c>
      <c r="G15" s="27">
        <v>45287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70341003997</v>
      </c>
      <c r="G18" s="35">
        <v>69019589117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13518.76</v>
      </c>
      <c r="G20" s="37">
        <v>13427.35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70756199450</v>
      </c>
      <c r="G22" s="39">
        <v>70341003997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13502.16</v>
      </c>
      <c r="G24" s="37">
        <v>13518.76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415195453</v>
      </c>
      <c r="G25" s="41">
        <v>1321414880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-86736548</v>
      </c>
      <c r="G26" s="41">
        <v>497228166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501932001</v>
      </c>
      <c r="G27" s="41">
        <v>824186714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-16.600000000000001</v>
      </c>
      <c r="G29" s="37">
        <v>91.41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113157508104</v>
      </c>
      <c r="G31" s="51">
        <v>113737969843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wR2HOTv5B89rfE9HQrMfh/KkL+A=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h7v/ud+KEm5w9+K+mh/6ZI148j0=</DigestValue>
    </Reference>
  </SignedInfo>
  <SignatureValue>E5wsvioCckJbu3w1274sliGgvsQg96olNAaz+ilkqfa0RZrlTVTW1p0JVcoHpFC6gtOqPzDX72z+
13DHRKeT2wFjo/1y4/ALXbS3dX+hK+84pqefO+NZgbUJCGGD1Euiqwl96UJY8Sw1b1tmXVbO7PZg
48YxveZcT8cyVnCSyQ4=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nmP+rzecRiF5bGjxvvqlWMapeOk=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1tFTW0X9/psy1uMzC8hK1iaXhM4=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avtnFYxkDAZ24ayhNG3YDct3F90=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2024-01-04T21:59:31Z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2024-01-04T21:59:31Z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2024-01-04T06:54:48Z</dcterms:modified>
</cp:coreProperties>
</file>