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17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<sst xmlns="http://schemas.openxmlformats.org/spreadsheetml/2006/main" count="58" uniqueCount="52">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</sst>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2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45400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45400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45399</v>
      </c>
      <c r="G15" s="27">
        <v>45392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79901410090</v>
      </c>
      <c r="G18" s="35">
        <v>79649335649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13646.23</v>
      </c>
      <c r="G20" s="37">
        <v>13600.42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80781697662</v>
      </c>
      <c r="G22" s="39">
        <v>79901410090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13663.3</v>
      </c>
      <c r="G24" s="37">
        <v>13646.23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880287572</v>
      </c>
      <c r="G25" s="41">
        <v>252074441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98384295</v>
      </c>
      <c r="G26" s="41">
        <v>269338132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781903277</v>
      </c>
      <c r="G27" s="41">
        <v>-17263691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17.07</v>
      </c>
      <c r="G29" s="37">
        <v>45.81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101960475805</v>
      </c>
      <c r="G31" s="51">
        <v>104552905613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p3v78mqDXALF2pSFrR9LeAaISvI=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9vfYGdQ2ew5E8tMb8saz8P7nD1g=</DigestValue>
    </Reference>
  </SignedInfo>
  <SignatureValue>AlZ06Q4Z2D+Xn1QCtnNmIl+dE3L4b8mFa8vRc+L/h4TbyGC6aNeAPIBk3mtAfyfge95T9UmXymDT
yHFKIr9RYVxGmK/tY+wVu76ojaZQjWt/QuVKEUEVqLRJPY/HjojZM+pAgMZPagdkLQT4ZF5YGuUA
+51MAeGzCsR4uVjW+EA=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iQA8lbFMvprtU30hQTMWoAFyK6k=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xEQvlPt0Dnlw0pb3rp+0NBx9CYQ=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2024-04-19T06:59:28Z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2024-04-19T06:59:28Z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2024-04-19T03:33:47Z</dcterms:modified>
</cp:coreProperties>
</file>