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24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<sst xmlns="http://schemas.openxmlformats.org/spreadsheetml/2006/main" count="58" uniqueCount="52">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</sst>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2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45407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45407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45406</v>
      </c>
      <c r="G15" s="27">
        <v>45399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80781697662</v>
      </c>
      <c r="G18" s="35">
        <v>79901410090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13663.3</v>
      </c>
      <c r="G20" s="37">
        <v>13646.23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82459974396</v>
      </c>
      <c r="G22" s="39">
        <v>80781697662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13974.29</v>
      </c>
      <c r="G24" s="37">
        <v>13663.3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1678276734</v>
      </c>
      <c r="G25" s="41">
        <v>880287572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1843115027</v>
      </c>
      <c r="G26" s="41">
        <v>98384295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-164838293</v>
      </c>
      <c r="G27" s="41">
        <v>781903277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310.99</v>
      </c>
      <c r="G29" s="37">
        <v>17.07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101044872989</v>
      </c>
      <c r="G31" s="51">
        <v>101960475805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xGWWMZBFgcWcQdn+vHYcFmXyf9U=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P+FeQyA//Pt3vUqQjxcImmTm8hk=</DigestValue>
    </Reference>
  </SignedInfo>
  <SignatureValue>lMJb3FvAS3rcIgyM+2eCdbKFJU6x7eyKOZYbRtE6PEEyuu3JWIqDyZ97rK0Pp8AnIp/f+I6fphp/
RIkpYfkZutHqTHJK21d/sfjVOPfo8CUt6K4BBIicn860EMzTPGASd2l/sIxEXhI5P6oKnZC05CeS
3BfVOI5nj+ZPqgMR/Yc=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uWCIm0wCP9q7VJulq9iQXYocE1U=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de8h/6tqoE/W7uOB0gmgTxmbGl0=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2024-04-25T07:08:51Z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2024-04-25T07:08:51Z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2024-04-25T04:43:26Z</dcterms:modified>
</cp:coreProperties>
</file>