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2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<sst xmlns="http://schemas.openxmlformats.org/spreadsheetml/2006/main" count="42" uniqueCount="42">
  <si>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</si>
  <si>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</si>
  <si>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</si>
  <si>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</si>
  <si>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</si>
  <si>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</si>
  <si>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</si>
  <si>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</si>
  <si>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</si>
  <si>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</si>
  <si>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</si>
  <si>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</si>
  <si>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</si>
  <si>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</si>
  <si>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</si>
  <si>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</si>
  <si>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</si>
  <si>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</si>
  <si>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</si>
  <si>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</si>
  <si>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</si>
  <si>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</si>
  <si>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</si>
  <si>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</si>
  <si>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</si>
  <si>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</si>
  <si>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</si>
  <si>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</si>
  <si>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</si>
  <si>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</si>
  <si>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</si>
  <si>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</si>
  <si>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</si>
  <si>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</si>
  <si>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</si>
  <si>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</si>
  <si>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</si>
  <si>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</si>
  <si>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20/08/2025 ngày 20/08/2025</t>
  </si>
  <si>
    <t>From date 20/08/2025 to date 20/08/2025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</si>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</sst>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21" zoomScale="85" zoomScaleNormal="85" workbookViewId="0">
      <selection activeCell="B45" sqref="B4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38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39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45890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45890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45889</v>
      </c>
      <c r="H21" s="47">
        <v>45888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65012705332</v>
      </c>
      <c r="H23" s="52">
        <v>64948170551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14994.87</v>
      </c>
      <c r="H25" s="55">
        <v>14995.42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jh0zizemkjgZyXfEHdEqHjObh+dw/iiH7UgSIEtrKg0=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CVI8V8UAM9fBn1qomcqJLfEthistEnWgRks8cHRR2Pk=</DigestValue>
    </Reference>
  </SignedInfo>
  <SignatureValue>qsZlmPIyRXXBud6SrNTVzxy8p4TzXE71uoZ/HBIM4qPGYF1HNH3/FaS7/n0WBmd2H1NdVRQF0PGw
gUpuSzv2YlPhlgkJb1pxirm9RF8MWNu/Bg12ArCkJwjQS9AZHHCiQM+2rqdl/pTrmvym5+8HCjSE
5gp04UOOEyXFDg2bvDUrQH+sjjmw3bF0hC4zJ7R+7RR+dFuqFCO6ygzhkw2LCswY58I2hbibZIIi
JmbQuQF30qBzp1H8h0HposCixPkmiR7Ut9YM1X3lx5r2hJQMsm2T1F3/j7w8KBwsCzVu3DX55PqH
6bxNjkUIOzTRQoJsqsOgaP7ga++acQe00m/aXA==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ggMEltQBoBq2PucUaiZYFM6BMWfR3SEp/Aywk4wQ01c=</DigestValue>
      </Reference>
      <Reference URI="/xl/sharedStrings.xml?ContentType=application/vnd.openxmlformats-officedocument.spreadsheetml.sharedStrings+xml">
        <DigestMethod Algorithm="http://www.w3.org/2001/04/xmlenc#sha256"/>
        <DigestValue>jXZJwrHwRS4kqJFx4bCyS2tW9fVHEX1+QmEoek8Zqqg=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QXDKUKZNcqcd1rIL5Bu+qrhV9mU2ZW7QG0g3YdX3vlQ=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9UMwlaHefiJXapP2SYJAuDGnDPwNVHwXCNPcvtoOjGQ=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2025-08-21T06:36:36Z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2025-08-21T06:36:36Z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2025-08-21T04:39:42Z</cp:lastPrinted>
  <dcterms:created xsi:type="dcterms:W3CDTF">2023-10-24T02:03:56Z</dcterms:created>
  <dcterms:modified xsi:type="dcterms:W3CDTF">2025-08-21T04:40:54Z</dcterms:modified>
</cp:coreProperties>
</file>