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915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<sst xmlns="http://schemas.openxmlformats.org/spreadsheetml/2006/main" count="42" uniqueCount="42">
  <si>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</si>
  <si>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</si>
  <si>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</si>
  <si>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</si>
  <si>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</si>
  <si>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</si>
  <si>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</si>
  <si>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</si>
  <si>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</si>
  <si>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</si>
  <si>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</si>
  <si>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</si>
  <si>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</si>
  <si>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</si>
  <si>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</si>
  <si>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</si>
  <si>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</si>
  <si>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</si>
  <si>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</si>
  <si>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</si>
  <si>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</si>
  <si>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</si>
  <si>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</si>
  <si>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</si>
  <si>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</si>
  <si>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</si>
  <si>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</si>
  <si>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</si>
  <si>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</si>
  <si>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</si>
  <si>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</si>
  <si>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</si>
  <si>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</si>
  <si>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</si>
  <si>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</si>
  <si>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</si>
  <si>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</si>
  <si>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</si>
  <si>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</si>
  <si>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</si>
  <si>
    <t>79,301,544,255</t>
  </si>
  <si>
    <t>15,010.09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</si>
</sst>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4" sqref="G2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11 tháng 9 năm 2025 tới ngày 15 tháng 9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11/9/2025 to 15/9/2025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45916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45916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45915</v>
      </c>
      <c r="H21" s="47">
        <v>45910</v>
      </c>
      <c r="I21" s="86">
        <f>H21+1</f>
        <v>45911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79906184843</v>
      </c>
      <c r="H23" s="51" t="s">
        <v>40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15124.53</v>
      </c>
      <c r="H25" s="54" t="s">
        <v>41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2tMlVs8+Y8MElHoEWc5sWsC2Doc=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rE8u+Jm2Jt1Df5u1j/E9LLJhe54=</DigestValue>
    </Reference>
  </SignedInfo>
  <SignatureValue>fFGKurzRvPz9OBScRu7CHG8L5EcPDtk2EfqfY+uO0YJPHES6cKNu9C/FDSmK7iCNy2OLJrPx2C+u
0WBtoIK1fBXOuQwlfAfEPK8+0YQv+5RsfOO09E90ecEEHvfp+0h2Ma6tivmDsB/czTE3C/70ARmK
Vnhe+g6o3kVWUgovQPqiqvXIVyW3cn1fJ1HGYRO8d0XsIp++g20djFfPFhOoKABxG5+D1bHBcNxw
keY7oih+HztweQSqIzI95j9QMxf0pEP/9jWasFV+lOdgen+ut7GAG1zA4AuOgHTM1WzcmNirn8pk
2YfA2YeEUgl1uVISXNjmkbvqpuNtGchRTSNSgA==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siqcGrueIxl8uj/bN04CHCEaR/E=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WHM/KKpfjlBG0K7vfjeWBnQ4Wwk=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E3BpojDiu/Mz14lUrCYLtvcOrcU=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2025-09-16T06:45:48Z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2025-09-16T06:45:48Z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2025-09-11T04:24:47Z</cp:lastPrinted>
  <dcterms:created xsi:type="dcterms:W3CDTF">2023-10-24T02:03:56Z</dcterms:created>
  <dcterms:modified xsi:type="dcterms:W3CDTF">2025-09-16T03:56:49Z</dcterms:modified>
</cp:coreProperties>
</file>