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24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<sst xmlns="http://schemas.openxmlformats.org/spreadsheetml/2006/main" count="40" uniqueCount="40">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</sst>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24 tháng 9 năm 2025 tới ngày 24 tháng 9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24/9/2025 to 24/9/2025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45925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45925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45924</v>
      </c>
      <c r="H21" s="47">
        <v>45923</v>
      </c>
      <c r="I21" s="86">
        <f>H21+1</f>
        <v>45924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76059755965</v>
      </c>
      <c r="H23" s="51">
        <v>76048197906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15046.56</v>
      </c>
      <c r="H25" s="54">
        <v>15044.31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Fgg3g4klBixEQh4guufCQPhneF4=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Ne0XbwAgKxJpIEcEz9hJWirrnuk=</DigestValue>
    </Reference>
  </SignedInfo>
  <SignatureValue>KBMY1Ecg2jGUkDfezLCclGsa/nVSt8SAsGBzijKDXD1Jg0iQ5DripIHjbc8F09Xom8trJbh8ku26
sdcQ6TYtpwt5uiXU4uOWOGXW/h0tvri435U/wgUUL7BbvTyqY1zhVZXvK8C0iGf0xho/Qc5eMbXG
6rKNx2mMs3bBOTr32WSS4LXe5paRdQ4a7ALocWFAds5QkrUDZF8bbOeQBxpEbZvk93hRrQ/2mDkZ
UEwH1zM10Fk3wqlMrlTyOt92RM45bUpiWW/75jDlly+cuF2MnvtxgSmT176qe9VSF7gexQ9sdjJi
dCBxz/+hb/hzlpJEQq6jGIiVUIRJxWLf+dMotg==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Yk9SJ7KKgzmLIaQ+ZQBLwhv6CvU=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UqIjFZrAqjWFK4Vs662bi9eeNhM=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2025-09-25T07:36:48Z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2025-09-25T07:36:48Z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2025-09-25T07:21:42Z</cp:lastPrinted>
  <dcterms:created xsi:type="dcterms:W3CDTF">2023-10-24T02:03:56Z</dcterms:created>
  <dcterms:modified xsi:type="dcterms:W3CDTF">2025-09-25T07:21:43Z</dcterms:modified>
</cp:coreProperties>
</file>