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0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<sst xmlns="http://schemas.openxmlformats.org/spreadsheetml/2006/main" count="42" uniqueCount="42">
  <si>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</si>
  <si>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</si>
  <si>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</si>
  <si>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</si>
  <si>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</si>
  <si>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</si>
  <si>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</si>
  <si>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</si>
  <si>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</si>
  <si>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</si>
  <si>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</si>
  <si>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</si>
  <si>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</si>
  <si>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</si>
  <si>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</si>
  <si>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</si>
  <si>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</si>
  <si>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</si>
  <si>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</si>
  <si>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</si>
  <si>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</si>
  <si>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</si>
  <si>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</si>
  <si>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</si>
  <si>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</si>
  <si>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</si>
  <si>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</si>
  <si>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</si>
  <si>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</si>
  <si>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</si>
  <si>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</si>
  <si>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</si>
  <si>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</si>
  <si>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</si>
  <si>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</si>
  <si>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</si>
  <si>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</si>
  <si>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</si>
  <si>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</si>
  <si>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</si>
  <si>
    <t>65,332,611,550</t>
  </si>
  <si>
    <t>15,127.28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</si>
</sst>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16 tháng 10 năm 2025 tới ngày 20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16/10/2025 to 20/10/2025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45951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45951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45950</v>
      </c>
      <c r="H21" s="47">
        <v>45945</v>
      </c>
      <c r="I21" s="86">
        <f>H21+1</f>
        <v>45946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 t="s">
        <v>40</v>
      </c>
      <c r="H23" s="51">
        <v>65468740999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 t="s">
        <v>41</v>
      </c>
      <c r="H25" s="54">
        <v>15136.43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obtrzjFVwguoXU2BhPfAiq9T6NA=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fMHEDRC9Jnss84xKlMK7xoyEWkQ=</DigestValue>
    </Reference>
  </SignedInfo>
  <SignatureValue>XHrrvaossf3djL8i4NSymBELest+3yG/Qj4N+Qm23xlyuOhqeAo3La+rUBlLGlgRpAt7yp8y829J
SnM3fEs/d2qCgG6mYOc+XGh+h8nCkJrLfoIG+OvaV0UmkHuNQC/uC7gfqLXnu2HMp/6mEi0pg7DO
bAMuBXI5IJ2HJyIE4uBd4AWdMozfT6AUnQKBdxJIt77EiHZ6Id9TGms8FtBHvVA33Xxpo9mjv/cD
QHnlRAcr37HYVGsspYKW9QHEnTzEsR6ETVC0e5al0tdaqPwmoQ/5eBMfWeT2slqYsBeu8BtzC+w4
3gUB81sJDPLA6obmeTa7TojW9mstS3+VF2laKw==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8FyWwtdaoFfcyfzypQKQgK6zUZQ=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4azU8zMxt2S6j6WFulbpINaoBIE=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Zu4CEZh3p5JL4yUBTG6eQqhRfJM=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2025-10-21T06:52:38Z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2025-10-21T06:52:38Z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2025-10-21T04:39:09Z</dcterms:modified>
</cp:coreProperties>
</file>