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21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<sst xmlns="http://schemas.openxmlformats.org/spreadsheetml/2006/main" count="42" uniqueCount="42">
  <si>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</si>
  <si>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</si>
  <si>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</si>
  <si>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</si>
  <si>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</si>
  <si>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</si>
  <si>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</si>
  <si>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</si>
  <si>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</si>
  <si>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</si>
  <si>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</si>
  <si>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</si>
  <si>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</si>
  <si>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</si>
  <si>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</si>
  <si>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</si>
  <si>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</si>
  <si>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</si>
  <si>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</si>
  <si>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</si>
  <si>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</si>
  <si>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</si>
  <si>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</si>
  <si>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</si>
  <si>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</si>
  <si>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</si>
  <si>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</si>
  <si>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</si>
  <si>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</si>
  <si>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</si>
  <si>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</si>
  <si>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</si>
  <si>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</si>
  <si>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</si>
  <si>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</si>
  <si>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</si>
  <si>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</si>
  <si>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</si>
  <si>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</si>
  <si>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</si>
  <si>
    <t>65,332,611,550</t>
  </si>
  <si>
    <t>15,127.28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</si>
</sst>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21 tháng 10 năm 2025 tới ngày 21 tháng 10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21/10/2025 to 21/10/2025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45952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45952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45951</v>
      </c>
      <c r="H21" s="47">
        <v>45950</v>
      </c>
      <c r="I21" s="86">
        <f>H21+1</f>
        <v>45951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65218904809</v>
      </c>
      <c r="H23" s="51" t="s">
        <v>40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15192.03</v>
      </c>
      <c r="H25" s="54" t="s">
        <v>41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wkyooH52FHxnX5iWr1LdbvkC9p0=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udgDnjQPvO0P3WYYDKRrkL+B5zA=</DigestValue>
    </Reference>
  </SignedInfo>
  <SignatureValue>IIYKC9UAMR4nVdhjihT+dnTgfvyh3HDHx9sLIgF3Nz0rPwMKafAu8PLbZ4gHVSDwAc22lavjVIur
Tw7+GI2qQXBWsvo4LrfzVLAYUvuSxgkOBO3aC6NFDF3qAe4n/4Aa4jnFhe7HuYjUqjvcI7QoJLrV
ptMgqI77iBFtlk128tzQcxAvQngLAZa1CnLuFrz7nk4o+tc8xUdLhGIs8LsYijp0LZADa9dRjN4P
aPByjNtN3fbMhLgJPDU+B6LdAJm4ROskjXGsRSEhy3kueYghW/mFEYcMfNtcj/6UTipJsguHaye9
bUK3VPoLdRJ++CdZ2XRVZDz4vvo75dFKC3fJeg==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8FyWwtdaoFfcyfzypQKQgK6zUZQ=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KCh+lffMEIJgZG3BTE1+D9sNZ2g=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lK/ZsQRxqvoyFPYXVUaXvafOZKY=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2025-10-22T07:01:01Z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2025-10-22T07:01:01Z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2025-10-02T06:43:30Z</cp:lastPrinted>
  <dcterms:created xsi:type="dcterms:W3CDTF">2023-10-24T02:03:56Z</dcterms:created>
  <dcterms:modified xsi:type="dcterms:W3CDTF">2025-10-22T03:06:25Z</dcterms:modified>
</cp:coreProperties>
</file>