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0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<sst xmlns="http://schemas.openxmlformats.org/spreadsheetml/2006/main" count="40" uniqueCount="40">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</sst>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6 tháng 11 năm 2025 tới ngày 10 tháng 11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6/11/2025 to 10/11/2025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45972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45972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45971</v>
      </c>
      <c r="H21" s="47">
        <v>45966</v>
      </c>
      <c r="I21" s="86">
        <f>H21+1</f>
        <v>45967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68446397945</v>
      </c>
      <c r="H23" s="51">
        <v>62465161092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16390.080000000002</v>
      </c>
      <c r="H25" s="54">
        <v>14957.25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RlQy6mU5t5c8n8lOZp4AbXnFvJk=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b3inY2AnSsCFuTALeOVGTeEUH6s=</DigestValue>
    </Reference>
  </SignedInfo>
  <SignatureValue>b44LUv0J02GspGs1OiNBGsNT2sANu3+mA/YDu8KjMNRl3k1AYH9HqLXqJkjl7uSKQE2ypZsHcrbS
aijlPtyxlfuNrMxWBYSsifttxuGKg7bfjdRKIhQg1E4DOwtGJzC/AVtT6GBKMGPBZwmDMWZpDkhP
lwXxqYlV3iZcGIWNtVZ7pTOTHUEgAR0W33DR0VhYT5AY2uxV1k+wdjE+VTs1KDYTSvneI9N1RbSC
Oubnb28innA4rU9F//b2DSnpRuMU46MShJ2LI+ZNnRwwd7HdGC79DPC3m6C4rNy9qIp2Va9nbhpR
b9cj1HfhAatUGCV3MzeiVUyLkVJTuzFGuJ1R0A==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h91kXO4jjEY9U14CO1dpoZi3pvw=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AGpiNl/LzdnSFk4G2eKSSPzjUYk=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2025-11-11T08:05:41Z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2025-11-11T08:05:41Z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2025-11-06T09:43:55Z</cp:lastPrinted>
  <dcterms:created xsi:type="dcterms:W3CDTF">2023-10-24T02:03:56Z</dcterms:created>
  <dcterms:modified xsi:type="dcterms:W3CDTF">2025-11-11T07:23:35Z</dcterms:modified>
</cp:coreProperties>
</file>