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2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<sst xmlns="http://schemas.openxmlformats.org/spreadsheetml/2006/main" count="40" uniqueCount="40">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</sst>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H24" sqref="H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12 tháng 11 năm 2025 tới ngày 12 tháng 11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12/11/2025 to 12/11/2025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45974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45974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45973</v>
      </c>
      <c r="H21" s="47">
        <v>45972</v>
      </c>
      <c r="I21" s="86">
        <f>H21+1</f>
        <v>45973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66355148980</v>
      </c>
      <c r="H23" s="51">
        <v>67161188135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16396.3</v>
      </c>
      <c r="H25" s="54">
        <v>16394.3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fDEw2IjEDYvnu4t8Lgjq0ypYlFg=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uOP+5OYcO8Aa4Q6meoah6kzxQgU=</DigestValue>
    </Reference>
  </SignedInfo>
  <SignatureValue>PO8daThgcuP9CdKP94x+Y+1MKnooCNMYhqAywYBDFB2nTAlxEvwNh9znkg+OQg7EUtTo9Hm72ZSh
Dbns1n2bMK/a/obAS2jkfw1R/jlAWFTtj77Kq+MWSUGTXlM9Kcl5FWYV5w4Ik1AV3hB4Cgs2uWOV
BHBR80fMHCChkxr2RwYNIJzcPQeoBoX6PY6Fto2rAAjYd13iaN4HEKLCmis8gq/1WDRQB1S70eMW
muWJ9tf/RYQf2QnbSHfKOtr5LeElKRbTU2VjVkGv4xpomChRk28FNQchBkkpmOpgzhoJe7BJz+/w
mTrAZMrBZZpn7jwToIzviGaIhe1OA4YnW5UkBg==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pU5cf0eODWSYKQpD3JTuXOcxu40=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Bu+Ov2+YEtokoWf3BWF317sd7gU=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2025-11-13T06:58:10Z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2025-11-13T06:58:10Z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2025-11-13T03:14:12Z</cp:lastPrinted>
  <dcterms:created xsi:type="dcterms:W3CDTF">2023-10-24T02:03:56Z</dcterms:created>
  <dcterms:modified xsi:type="dcterms:W3CDTF">2025-11-13T03:14:13Z</dcterms:modified>
</cp:coreProperties>
</file>