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19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<sst xmlns="http://schemas.openxmlformats.org/spreadsheetml/2006/main" count="40" uniqueCount="40">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</sst>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19 tháng 11 năm 2025 tới ngày 19 tháng 11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19/11/2025 to 19/11/2025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45981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45981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45980</v>
      </c>
      <c r="H21" s="47">
        <v>45979</v>
      </c>
      <c r="I21" s="86">
        <f>H21+1</f>
        <v>45980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59859926162</v>
      </c>
      <c r="H23" s="51">
        <v>59913121539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15016.26</v>
      </c>
      <c r="H25" s="54">
        <v>15021.23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j7R1nMlzgoAZ3V9hMfX4NHYr/0I=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RTMCz2i3TdoOqM/L7KpoonnU3QA=</DigestValue>
    </Reference>
  </SignedInfo>
  <SignatureValue>L9BkeJMlUsMPaUnGxCw7w6dJn5aNvs/goNZpOoDvagR0D1qm+7XZybsRoV+SGst7BiNcszZm3gew
Ty9V3avnFJkv1UZYzztqGgRJqNgrb0NgfyWNl7WfQJOfG8okIKTOtMGCIwiKTDZM/GwG6uqg4vmQ
Z35/Peyb8J0wVbPPo1ThnLY8o4+W42mFIRlCw4C1Zlvt14A1LDuO2c9nR7+vzDLjVhrDIgH1dgZ+
+7oonVNiENJ4e/RmtdebBywTpxKlVHOVfj3Y3iILxoQQt0wsVpGXaWib9QzeKwAvLeC5YJtsItEG
wVmB3HS8nnuKBS/R7qrTC7905SaqjmCudQdF+Q==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38vRCT0FCW40HhZeh3vv2touiu4=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5N1GatjdE/pbS5tcXkA/49ld5zs=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2025-11-20T07:11:40Z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2025-11-20T07:11:40Z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2025-11-19T04:27:49Z</cp:lastPrinted>
  <dcterms:created xsi:type="dcterms:W3CDTF">2023-10-24T02:03:56Z</dcterms:created>
  <dcterms:modified xsi:type="dcterms:W3CDTF">2025-11-20T07:06:27Z</dcterms:modified>
</cp:coreProperties>
</file>