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202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<sst xmlns="http://schemas.openxmlformats.org/spreadsheetml/2006/main" count="40" uniqueCount="40">
  <si>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</si>
  <si>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</si>
  <si>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</si>
  <si>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</si>
  <si>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</si>
  <si>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</si>
  <si>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</si>
  <si>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</si>
  <si>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</si>
  <si>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</si>
  <si>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</si>
  <si>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</si>
  <si>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</si>
  <si>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</si>
  <si>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</si>
  <si>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</si>
  <si>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</si>
  <si>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</si>
  <si>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</si>
  <si>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</si>
  <si>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</si>
  <si>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</si>
  <si>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</si>
  <si>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</si>
  <si>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</si>
  <si>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</si>
  <si>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</si>
  <si>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</si>
  <si>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</si>
  <si>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</si>
  <si>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</si>
  <si>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</si>
  <si>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</si>
  <si>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</si>
  <si>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</si>
  <si>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</si>
  <si>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</si>
  <si>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</si>
  <si>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</si>
  <si>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Đàm Tú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</si>
</sst>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2 tháng 12 năm 2025 tới ngày 2 tháng 12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2/12/2025 to 2/12/2025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45994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45994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45993</v>
      </c>
      <c r="H21" s="47">
        <v>45992</v>
      </c>
      <c r="I21" s="86">
        <f>H21+1</f>
        <v>45993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58792940343</v>
      </c>
      <c r="H23" s="51">
        <v>58781443737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15029.04</v>
      </c>
      <c r="H25" s="54">
        <v>15037.76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8eIvmV+toM1ZPnU5pfKGnCJbOYM=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RC1VXMLjYqY7tHVMSaL92RPoW7o=</DigestValue>
    </Reference>
  </SignedInfo>
  <SignatureValue>Wt7RBjihzzg7NPtfoqOF5K34ppe24AnuxddBQRPyNfVfO/p1eTiAOD/w9G5ZmjiWA7KNZISVIcl0
mMpBVwXJLvfWale2kzrV2IE2+Q7kgJH9eKlR475s9fnvmv9ZGXK9z60ZDf5MeB57lc7TPWf+yvz3
CzIKusLo80llnNVvO34MGfHx1Pc4kGx1xnrcpYswUIpxx2EHkyIE/YSIoL+JD1p6WTZP27ihvGX0
ukT3Sqs9Wt5pUnhleWCulheBrnIKFH5anU9Guqu/XX5sJbGzVT2wL8ZyNDGDPdKmhv4n1sBUddx1
1Wcm7xnh2qh/A3qYfDcg9FxRU+ODm9Na8px9pw==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v5uFsBRD3EgfUk2Y07HqzLjO6PY=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5se6ErYuMEBNJgOkMazLK7o5fQg=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SPs4otTvZBH6OHy4SXLDIt1PNxM=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2025-12-03T08:35:16Z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2025-12-03T08:35:16Z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2025-11-19T04:27:49Z</cp:lastPrinted>
  <dcterms:created xsi:type="dcterms:W3CDTF">2023-10-24T02:03:56Z</dcterms:created>
  <dcterms:modified xsi:type="dcterms:W3CDTF">2025-12-03T07:54:41Z</dcterms:modified>
</cp:coreProperties>
</file>