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03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<sst xmlns="http://schemas.openxmlformats.org/spreadsheetml/2006/main" count="40" uniqueCount="40">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</sst>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3 tháng 12 năm 2025 tới ngày 3 tháng 12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3/12/2025 to 3/12/2025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45995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45995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45994</v>
      </c>
      <c r="H21" s="47">
        <v>45993</v>
      </c>
      <c r="I21" s="86">
        <f>H21+1</f>
        <v>45994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58771974129</v>
      </c>
      <c r="H23" s="51">
        <v>58792940343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15023.12</v>
      </c>
      <c r="H25" s="54">
        <v>15029.04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ev91U/L9S2H8LycYhpb2tmhbqN0=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Jgrr04L5K9EBFqFGltrsuiKzxzo=</DigestValue>
    </Reference>
  </SignedInfo>
  <SignatureValue>jKUCMcZ/XjPlQYc9RXezUhisbTqtFqQqy12GJGKoUkGrb6vF5Qmr15i9LVc8Iy7RQHPiLk9IhjKp
l89SeWoBOm+r7w0SQ3DN/xzMTf/xfO5iapPjqWAG8wy6QSxi2pt0yL8ndeYUEGk90R4DSHbmKEu1
yQu1GKxaKribI0hn6k6J9lhrLlU17gvSuzRY6UQJ9xNWphT2axZ6nfDzCizhSeXdG6PLf6zOOpLv
9VNY4qfnS14LfBS9wgOUY7/84WdbWdZWCWFj43f7g4Q3wzdoxkm1LVtKAtHl3pAYLvkKexWlevv3
VSN2EfhjMQ1mxrXXgprAoYG2oWlKbbielBfhtA==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v5uFsBRD3EgfUk2Y07HqzLjO6PY=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uh1Vxq9+OGM+2ML50nVE5b696Cs=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nsRUhBM2n1ELAxk9jmZPbsNDdWk=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2025-12-04T07:24:56Z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2025-12-04T07:24:56Z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2025-11-19T04:27:49Z</cp:lastPrinted>
  <dcterms:created xsi:type="dcterms:W3CDTF">2023-10-24T02:03:56Z</dcterms:created>
  <dcterms:modified xsi:type="dcterms:W3CDTF">2025-12-04T06:41:44Z</dcterms:modified>
</cp:coreProperties>
</file>