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15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<sst xmlns="http://schemas.openxmlformats.org/spreadsheetml/2006/main" count="40" uniqueCount="40">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</sst>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11 tháng 12 năm 2025 tới ngày 15 tháng 12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11/12/2025 to 15/12/2025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46007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46007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46006</v>
      </c>
      <c r="H21" s="47">
        <v>46001</v>
      </c>
      <c r="I21" s="86">
        <f>H21+1</f>
        <v>46002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58954192084</v>
      </c>
      <c r="H23" s="51">
        <v>58833698451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15079.81</v>
      </c>
      <c r="H25" s="54">
        <v>15050.6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EHCTRn6qX6Yelw/QvdxNITE3qpw=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JSIqprrlcEbG8iY6yreSR8z3fbQ=</DigestValue>
    </Reference>
  </SignedInfo>
  <SignatureValue>eiWIXVGMlaftOEh7dnwKsyYl8fYkAms7T/vLPTElszKjJmmU3V1S7NTsRaQtLmmILwR9My872kqG
iMedz6gkW1qWi0LuUZB3Vhvws9rx5M1G15n4ABQJ1FEk4XoCeOeWzbp+iHcxQiWHXMh76U8gmeaq
obY28Hijhr8L938HZmjAZF35Q+4CuUkGLVV49Du2PzEi0JdqoLNw0PGGe0PFcrmWQAO2o6C+RgmB
lja7NNBgoYKxbMbMdvjWahTtSnBSBEkcECyBzCHQZRXGDH7ZAUKjkVbM2kqsJrSmj0ySbbtKFzOD
40WIxVlhkkqGAcSpGGvubUaxRqK4MaUsqTFT+g==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lUBAaQIABpM49wtTLjxy1RhM+ns=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nxEESprZIo0x8gyVizxNapX7bjU=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2025-12-16T04:13:12Z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2025-12-16T04:13:12Z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2025-12-16T03:33:44Z</dcterms:modified>
</cp:coreProperties>
</file>