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16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<sst xmlns="http://schemas.openxmlformats.org/spreadsheetml/2006/main" count="40" uniqueCount="40">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</sst>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16 tháng 12 năm 2025 tới ngày 16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16/12/2025 to 16/12/2025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46008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46008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46007</v>
      </c>
      <c r="H21" s="47">
        <v>46006</v>
      </c>
      <c r="I21" s="86">
        <f>H21+1</f>
        <v>46007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58818368527</v>
      </c>
      <c r="H23" s="51">
        <v>58954192084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15071.67</v>
      </c>
      <c r="H25" s="54">
        <v>15079.81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IWOicjyasfIIMYA6lrK+8+cnt9I=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K2nCR6XttmPlhzeLwq5Vgs5ep4E=</DigestValue>
    </Reference>
  </SignedInfo>
  <SignatureValue>DAyWpC8zLvQfryrg2t0KmZu7kR4FCOC3k1bkQL5mZXwSJ/NHQ4Vv59rrvhnqXoTZShZtHaV90UkF
Js0lveFZ6TlMRqiJuJ4vm7J77SW+I+90y1QZ8wDAgP4aoVJmK3WXM9evyvT5FD9kCunGaielSuAe
78lOC7uJzGx0jAIhLNZZzxw7VZyLzlMbUSEp718amkSe/e/DZyVfiKEZTStcvVDng6jYe5taLU36
7YsR/BvAbnKUecLKzcRrdumvf2XxkYbngGE0c/fLih6PoPs8WwaT6/ZCkg9zKKDdqNDVethjS+qA
6ubEUdUroYRJR7gMskqQL7Eh/BYRAUviuBJTIw==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nfuCxufgv6Fau0AFHgEXF+b9AQE=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6PYC0GPpFFNit1GDs1wDt4qiZk0=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2025-12-17T06:47:32Z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2025-12-17T06:47:32Z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2025-12-17T06:41:51Z</cp:lastPrinted>
  <dcterms:created xsi:type="dcterms:W3CDTF">2023-10-24T02:03:56Z</dcterms:created>
  <dcterms:modified xsi:type="dcterms:W3CDTF">2025-12-17T06:41:55Z</dcterms:modified>
</cp:coreProperties>
</file>