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17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<sst xmlns="http://schemas.openxmlformats.org/spreadsheetml/2006/main" count="40" uniqueCount="40">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</sst>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9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17 tháng 12 năm 2025 tới ngày 17 tháng 12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17/12/2025 to 17/12/2025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46009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46009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46008</v>
      </c>
      <c r="H21" s="47">
        <v>46007</v>
      </c>
      <c r="I21" s="86">
        <f>H21+1</f>
        <v>46008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58825706454</v>
      </c>
      <c r="H23" s="51">
        <v>58818368527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15077.21</v>
      </c>
      <c r="H25" s="54">
        <v>15071.67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BVuo98SDmpboHOEsbp/fNvoAeJk=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F+3jyh4d7zcdFX5Thnd+NpBNL/I=</DigestValue>
    </Reference>
  </SignedInfo>
  <SignatureValue>TITWXL+xDZ+MDTTlhaV4f+nHrvxCgdeiH32Wfgr9XoGRqzWLmgE/d6VrlNFuvXwnvHtY+IQB8ApG
aaFXPCfeIMnfu8HjD5TNGCXCD95W4CJtTA6xSDmf9awmSlGq9fH/24dcG/De5GAc8f884fdGxhgm
/uO44gAUpo6gBYRtdaF0w56Unah6G81qwN67+R6bl1bbR+N2xy1zDKQT5tztwa8k4LFdEvp5+mW2
H325OOjJlsBno65cnTtJjc0KShlW3EemRp9scMRZH4IjIf00NmSVadoyQUXPFzeHOTMPCtWNUOIi
aBytr/KGB4eLRRGPLN3+W+N9O6w4EKLBjITcoQ==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v5uFsBRD3EgfUk2Y07HqzLjO6PY=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ddnQUWdBB7nEFTgGCx/wjIDizIU=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mpWzw7dYHw4ql5+Qf2poWKgwyd4=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2025-12-18T06:45:10Z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2025-12-18T06:45:10Z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2025-12-17T06:41:51Z</cp:lastPrinted>
  <dcterms:created xsi:type="dcterms:W3CDTF">2023-10-24T02:03:56Z</dcterms:created>
  <dcterms:modified xsi:type="dcterms:W3CDTF">2025-12-18T05:19:02Z</dcterms:modified>
</cp:coreProperties>
</file>