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23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<sst xmlns="http://schemas.openxmlformats.org/spreadsheetml/2006/main" count="40" uniqueCount="40">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</sst>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23 tháng 12 năm 2025 tới ngày 23 tháng 12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23/12/2025 to 23/12/2025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46015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46015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46014</v>
      </c>
      <c r="H21" s="47">
        <v>46013</v>
      </c>
      <c r="I21" s="86">
        <f>H21+1</f>
        <v>46014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58948346323</v>
      </c>
      <c r="H23" s="51">
        <v>58909667680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15131.37</v>
      </c>
      <c r="H25" s="54">
        <v>15107.21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Q6fE85YpT06ij8zomLGKE8D8UfI=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qj+A8RSd/6hEhae35ryIJ+iloIE=</DigestValue>
    </Reference>
  </SignedInfo>
  <SignatureValue>EGV8Ua5/9ED3ixV2zycDAxYZQtv7OM6ASGMcrnYrB52fqe5WVmi4hutNDHow2ApEPpKNlFV255jp
DxDVFAh3g1AvSwX2tRqCNLupJi/AaL+gAhpjbMpArwI74yBKKz0igIOEH9vrTZypkPeftO9usyHl
tcH4C1pvrU2rCKIvj/otBt/FtZPyOK8gyuHL4Yv2yvtlAVX95J3pvvET8wQ68jWkc8OfFRdm7fWr
UvngpMV5OGKu38Zko95mBHcpYkXe72BS95QsqDQOubmWFNHnbsOwv0VDZsyiqz+x1R0TTpaOQqrx
pooCh4qYw19Ba4GLM5U82m1GjNWBJBDutcUNbA==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0XXlT9VbhYIisEoPjeQ5v0X4qJo=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jo2BZvUc6zPQ+v/CoK5RUZToXZI=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2025-12-24T03:27:06Z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2025-12-24T03:27:06Z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2025-12-23T04:10:25Z</cp:lastPrinted>
  <dcterms:created xsi:type="dcterms:W3CDTF">2023-10-24T02:03:56Z</dcterms:created>
  <dcterms:modified xsi:type="dcterms:W3CDTF">2025-12-24T03:05:23Z</dcterms:modified>
</cp:coreProperties>
</file>