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1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20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<sst xmlns="http://schemas.openxmlformats.org/spreadsheetml/2006/main" count="40" uniqueCount="40">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</sst>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20 tháng 1 năm 2026 tới ngày 20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20/1/2026 to 20/1/2026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46043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46043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46042</v>
      </c>
      <c r="H21" s="47">
        <v>46041</v>
      </c>
      <c r="I21" s="85">
        <f>H21+1</f>
        <v>46042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46886863492</v>
      </c>
      <c r="H23" s="51">
        <v>47475126136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15174.96</v>
      </c>
      <c r="H25" s="54">
        <v>15355.48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1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2.xml"/></Relationships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5ZY7HMVNWr1qx5LDoYlMFwQ68MI=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bKhN31duIp2mGi5C4zhDxFPQwZk=</DigestValue>
    </Reference>
  </SignedInfo>
  <SignatureValue>Yf37qchM3R9grVg/gcwUyVgUf642rzVtX1N8hAFiq4ZbKmotHs0oAChOSAQJR9Fc+Y0JXZXAN4k5
e5uFRoePfogchuzsLr1t7+lF4iZJAr8QMXzQufISrwWdf0o7L767mD6ay2SRR93F2j4W/Ss77I9o
gZGKPjFVgZcZig87tkWg5ZGO2Q52udM2IqkEEaaJcoL1xqh2xkYr62qqByzmIvogWWyacxrR/Km1
AnPEkfqKQWKnUTjtvo5coZKvobkL6I8rr2rp6CkfS7HI6rDcViboB/sNLl3YFjMYJxTQJaxjew4C
KJnFUnkoGO6QuIWSu5so4Xob0h6IKhiyYaZfQw==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VMUCMU9jrJPP4yGVGjPkGRq8BJU=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Tiv9xSVBXeqzJVbvCKluUaO8NPc=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2026-01-23T03:58:12Z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2026-01-23T03:58:12Z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2026-01-13T08:54:00Z</cp:lastPrinted>
  <dcterms:created xsi:type="dcterms:W3CDTF">2023-10-24T02:03:56Z</dcterms:created>
  <dcterms:modified xsi:type="dcterms:W3CDTF">2026-01-21T03:18:24Z</dcterms:modified>
</cp:coreProperties>
</file>