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02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<sst xmlns="http://schemas.openxmlformats.org/spreadsheetml/2006/main" count="40" uniqueCount="40">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</sst>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29 tháng 1 năm 2026 tới ngày 2 tháng 2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29/1/2026 to 2/2/2026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46056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46056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46055</v>
      </c>
      <c r="H21" s="47">
        <v>46050</v>
      </c>
      <c r="I21" s="85">
        <f>H21+1</f>
        <v>46051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38046384026</v>
      </c>
      <c r="H23" s="51">
        <v>38237314767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14952.85</v>
      </c>
      <c r="H25" s="54">
        <v>15056.15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rr/jvDBfTj5hm5VBmfQRH2gBk1k=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De29fDq0iPip5AY9IUL99VvpZdk=</DigestValue>
    </Reference>
  </SignedInfo>
  <SignatureValue>TmxfF7xYbDBoOvdTrCie8G8uCwSAH58GPm1c3c55rKYGM2zMbF14JnxVsN/2gFRAa6fw3psrDEEA
Mbbh/WeeulYKd2zSW8u6dK1ylAoqogqyMzSzrG13yJimE0wqSN5j4uHRRDfAfIzYELq9qqXaNfRw
5mHWP/WU+iOvvw96+4DCWzh4/M3zZ9eqQnK8Uh3rQzNE1FEyeRM7L2g5yX00S+ayVSdjeFvooZ4m
g9COyI9Rsk1oHe6I6aJsLuph673iDUmlig5oNmKostw91OopECutKjYcM7AgHfMFSX7fGYOXXRey
yzUjl4bgF0f2vlIkGw3Egvi8qE/gvTm0clfkLg==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orP3v9/IFcVE2ZRMfaARowEmoQQ=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NRnsp4wmqrL5lxu/BRVSjDNlHFY=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2026-02-03T07:35:31Z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2026-02-03T07:35:31Z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2026-01-27T03:22:15Z</cp:lastPrinted>
  <dcterms:created xsi:type="dcterms:W3CDTF">2023-10-24T02:03:56Z</dcterms:created>
  <dcterms:modified xsi:type="dcterms:W3CDTF">2026-02-03T07:31:46Z</dcterms:modified>
</cp:coreProperties>
</file>