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04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<sst xmlns="http://schemas.openxmlformats.org/spreadsheetml/2006/main" count="40" uniqueCount="40">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</sst>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4 tháng 3 năm 2026 tới ngày 4 tháng 3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4/3/2026 to 4/3/2026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46086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46086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46085</v>
      </c>
      <c r="H21" s="47">
        <v>46084</v>
      </c>
      <c r="I21" s="85">
        <f>H21+1</f>
        <v>46085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36350726858</v>
      </c>
      <c r="H23" s="51">
        <v>36345193077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15035.22</v>
      </c>
      <c r="H25" s="54">
        <v>15033.43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nrGGxz7KJmVG7p7vNZyoA6vWjZw=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gXe7Wa078l4dOTv5FrWshTJblt8=</DigestValue>
    </Reference>
  </SignedInfo>
  <SignatureValue>fwHRk3Z7qrBhSI2p/Mg4GElhj3BA8z5zV9Qb+qFB8M3DafvztL6kUpwQvP4wSNzIdOJVT4Yh8+U2
cr5nOheQYYHWQWsZZuB/SVQ2mapTrHwkKnYuB25BjAFLwGP5Ro7PYf+Iibr0ew+7eBUomGYtzYI/
lyst+Zkq+r9i8nzwEy6PLb2ilcc8T60FV868+k5OOIlesPjeW4mFMVukTYHTSZZyfM3AltUuY0C0
u7aI/IY0Rjs92LUH6rBkLLabJGsAzWTCiG2sPK4ZIv2NSrHmlERShVDwnMkA5o7ivmz1VWyCLd0D
xmQD3PI1VIHyIOsKUbOaA4431RkcXpUUEpmanQ==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IeEvBZKg/8RQu8mXHqMzg1OdV7g=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6pTN1IIWyc3H5OJCXOauWfixUak=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2026-03-05T07:42:53Z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2026-03-05T07:42:53Z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2026-03-04T07:25:28Z</cp:lastPrinted>
  <dcterms:created xsi:type="dcterms:W3CDTF">2023-10-24T02:03:56Z</dcterms:created>
  <dcterms:modified xsi:type="dcterms:W3CDTF">2026-03-05T07:20:04Z</dcterms:modified>
</cp:coreProperties>
</file>