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09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<sst xmlns="http://schemas.openxmlformats.org/spreadsheetml/2006/main" count="40" uniqueCount="40">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</sst>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5 tháng 3 năm 2026 tới ngày 9 tháng 3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5/3/2026 to 9/3/2026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46091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46091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46090</v>
      </c>
      <c r="H21" s="47">
        <v>46085</v>
      </c>
      <c r="I21" s="85">
        <f>H21+1</f>
        <v>46086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36070663450</v>
      </c>
      <c r="H23" s="51">
        <v>36350726858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15081.1</v>
      </c>
      <c r="H25" s="54">
        <v>15035.22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pD6AAoBLSRTct1z8/MnQ7sDgiXw=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WH6pL6NyY/Be7FS8uBYy5tbURQI=</DigestValue>
    </Reference>
  </SignedInfo>
  <SignatureValue>FNQPeA/OlJPzL4KYZXhi/lh9T756GmWgDxi8g65cNqRxGuB6sYb3TP9kMAFvjMwVehMbOjcS3YcR
AfKQLv/6RLJJCHaGvCC81VXS3UOxfgdlqztpseEzXJgXHyN3H14h0O1scwmId5c5rIk0wc0VWNbw
5UUrDbVmOnyMAmfBl8iF7rKAtfawsFKi0Vr6faQMHsjlhDrX3NCiEg1ZBBHu/bhXSdFyIet3ssjQ
qr+6I1vDx6USoiDAN31ay/hK80jbFhJlY5cxwdOnpOZo8zu/uDPq8N4+QGjsQyvzqfmkPH9gFlyi
EMlSJ8mYuyzWrWeBN4Yl0vLgh7vg00YkYOjoIw==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rKxwIMWR+nULXn3MBRuD+VyMzeg=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DrsZCQqlR58eToDCdDPem8yX6HY=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2026-03-10T07:23:19Z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2026-03-10T07:23:19Z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2026-03-04T07:25:28Z</cp:lastPrinted>
  <dcterms:created xsi:type="dcterms:W3CDTF">2023-10-24T02:03:56Z</dcterms:created>
  <dcterms:modified xsi:type="dcterms:W3CDTF">2026-03-10T07:06:40Z</dcterms:modified>
</cp:coreProperties>
</file>