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<sst xmlns="http://schemas.openxmlformats.org/spreadsheetml/2006/main" count="40" uniqueCount="40">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</sst>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13 tháng 5 năm 2026 tới ngày 13 tháng 5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13/5/2026 to 13/5/2026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46156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46156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46155</v>
      </c>
      <c r="H21" s="65">
        <v>46154</v>
      </c>
      <c r="I21" s="35">
        <f>H21+1</f>
        <v>46155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32350940919</v>
      </c>
      <c r="H23" s="70">
        <v>32301864164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15135.6</v>
      </c>
      <c r="H25" s="71">
        <v>15100.1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bH8rHu56w/9Al67QRKczDPrY+YHH3sBNwaMYTrGMsBk=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dVExqBizrcdtcXXmJyut7FhdSiEe3Ite5UL/HC1AXGk=</DigestValue>
    </Reference>
  </SignedInfo>
  <SignatureValue>IvznzWkyhgiBoy+ZsYMN/FNxuxwiOBqEkeTbFNrb9c2Sileli9cduuy+AKtUN7zAcru6g8wMzFAK
KKAdmxd/Ob+LyTvW41Oxod1eLjtgReEMaZ5MSwribt3zzlT+6X6fxgOGh3yIiNULGbDyl8Dd9LKt
OneZKF7hBb8tKKGjwCD6FtlzBtkjiITLxs34YPyR9G6Bhna0cMrXTOTB3t5WR0JpTRZC5ZUFeTSi
nz5g1SMybwwsIvrlNuJFyn6m/AZQ6/sWCeattlt0jEN73oLTQsTvdY1GaPqNWH8g4mqmQ4uhrg2H
LBZfMKZ7I1Xp8zKcmUi4PtUaDYLd0bqaqD9IPg==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3OGijay3F2+VFAG3yhy23U8TtVe8iv/UcieKn8eL8Rc=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r/GyMPrQC38npZbpnjwhAxPrdw4aALa7v3GtG9fPRHs=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2026-05-14T07:53:35Z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2026-05-14T07:53:35Z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2026-05-14T07:38:53Z</dcterms:modified>
</cp:coreProperties>
</file>