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1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<sst xmlns="http://schemas.openxmlformats.org/spreadsheetml/2006/main" count="40" uniqueCount="40">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</sst>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9 tháng 7 năm 2026 tới ngày 13 tháng 7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9/7/2026 to 13/7/2026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46217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46216</v>
      </c>
      <c r="H21" s="65">
        <v>46211</v>
      </c>
      <c r="I21" s="35">
        <f>H21+1</f>
        <v>46212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18395069882</v>
      </c>
      <c r="H23" s="69">
        <v>18367291604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15628.9</v>
      </c>
      <c r="H25" s="70">
        <v>15611.81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sjQa2LMvQNZVWTSoUgo1FkPpnVwFAa52dKRb9dt1+VY=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XCiYihhhltGB6W+S9sBQs/Km2m4H8hAg+kmjkHITqPA=</DigestValue>
    </Reference>
  </SignedInfo>
  <SignatureValue>R3V/Fj7x4Zr6egd1Bfb6GbNKbEEI4wJHb9n8pJL6Zge6/i/YorCgO5YTyqeKqtYNsQlWNQZArq/R
xQiznuWx7ruCjIfQInaK4RJhKNvNbWsRYXhU4cUtejtQMkB2052LKKsyfvFFxrFWmSbQySRSiOQS
nLECmxZQTlHUFntQi8KC1Fe/KeVS+qiuPJ3iH7yiemi1lSCs5zYpg9kln3hu80bWnXNYynFjswNH
6m8W0M3vQyAY+Jk9K6F4bIgl21aGGWIiFVtZoaX62s9FxEeoFWoHZyO1wNMD/ta4uw4aDgowSrdZ
Xl3Co7QwFhmf4d4Y0O5m/rxq3a1NCN8qdOY+SQ==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nRMaSa209jCN9OS8SB2Oxr3hXL70tkEnOFyqHngO17s=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31sXD1S7PZ4/TvkNB1SunItGTo11bHTkCyf5Xtu4tB0=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2026-07-14T05:47:30Z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2026-07-14T05:47:30Z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2026-07-14T05:46:29Z</dcterms:modified>
</cp:coreProperties>
</file>