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11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<sst xmlns="http://schemas.openxmlformats.org/spreadsheetml/2006/main" count="40" uniqueCount="40">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</sst>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11 tháng 8 năm 2026 tới ngày 11 tháng 8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11/8/2026 to 11/8/2026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46246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46246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46245</v>
      </c>
      <c r="H21" s="65">
        <v>46244</v>
      </c>
      <c r="I21" s="35">
        <f>H21+1</f>
        <v>46245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15824518141</v>
      </c>
      <c r="H23" s="69">
        <v>15858066050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15629.68</v>
      </c>
      <c r="H25" s="70">
        <v>15648.25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MTgQ59wRVBJlaD4ro4tyeouZvHtvUdeyKsxO9WqqFYc=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/KJX1PK7EZQwWvXcWShBvi0XIm5OxS1WNfDXjsqp2SE=</DigestValue>
    </Reference>
  </SignedInfo>
  <SignatureValue>tlEry2yP3faGMnjG5Rnb9tNrmTOrR2l3Fulf6NX/RibeE86lTrl7hOOLHa8N69Pi8XO3Aautyz7p
CqSKOoja8d4suIBqIJUPp9kOmXIqXTtq8WXCgnaONNFHCgFgG+vOWRhbn7sD3+PAOcB+9/K0AHlG
ZKp7kduRygbL6lIge5m+NtH6RWYSUUwInmy54wA2QbekRQf6k+QoI5eVnCUWNuPpaIIar6zWDHek
KlTrcw8BHSZ1qPvciXBqegH5He6PIQYYeEEI/b+Yit0XxqWtaJ0TMP3HIaCJGpRaFO9dDzN515uJ
mMfYXhcnDwN3cuNpj4cVaBq3/+ApT2PcQf0gEA==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FG8Z10LlNh+1pMg+W9h5WiL1ix9Tb2esR8YCGlelwg0=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pVjBZowOG1kJUSEBFp9bxi/YjZjhJxd7xZgMoyDt2XE=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2026-08-12T04:05:54Z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2026-08-12T04:05:54Z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NGUYEN THI MY DUNG</cp:lastModifiedBy>
  <cp:lastPrinted>2026-08-04T03:22:39Z</cp:lastPrinted>
  <dcterms:created xsi:type="dcterms:W3CDTF">2023-10-24T02:03:56Z</dcterms:created>
  <dcterms:modified xsi:type="dcterms:W3CDTF">2026-08-12T04:02:38Z</dcterms:modified>
</cp:coreProperties>
</file>