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7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<sst xmlns="http://schemas.openxmlformats.org/spreadsheetml/2006/main" count="40" uniqueCount="40">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</sst>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13 tháng 8 năm 2026 tới ngày 17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13/8/2026 to 17/8/2026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46252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46252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46251</v>
      </c>
      <c r="H21" s="65">
        <v>46246</v>
      </c>
      <c r="I21" s="35">
        <f>H21+1</f>
        <v>46247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15841722955</v>
      </c>
      <c r="H23" s="69">
        <v>15902575038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15693.28</v>
      </c>
      <c r="H25" s="70">
        <v>15701.31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N08vYEml372ex8XxT4lAGhmqJ+EvcMYIpIU9kUox7Hk=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9wnj4rm3HjWRw1MnFMUBlqs7b2tx3rRi2Idjbwiasdc=</DigestValue>
    </Reference>
  </SignedInfo>
  <SignatureValue>CN4D42q8PEmMGkNIh5eVIUbyiOtycBJ0UvR9Q3y6BoqYxeuGJ7q4k5Yg6bx9cn4DNg+rEQ4eFUs0
WRMw2IJww9pm2rdEEGczqgof7Qc2vVbg1uRYPqffAkspBQ8iq4IiU85oyCLTJLLV//i1SghpbaOR
jI34PG2/8fSr30JxGB+n7BnJaCU25LrhZyEvRwfuQgdpPvSvs3MdFSjXBro3GbP8KN/ZYpDx5A25
tCDbar5CZvM72M8lGCBFU8xj+I17uxebJyr9UXtCgg+VKdZekQ32Ar8pbXkVjJm7j6aV3BASFEqH
GglK85TcFmcLxYfZdW+Uk6nAm1uQbEYz4h0Zjg==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8ON5ypAiBR1QAZkK6g4/H2AosAyCELQ7Eqj7XisN2j8=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BEKhSdbsxwnMuBnBNMRyGcVYRTHl7KiMYql36oWx7jg=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2026-08-18T04:36:20Z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2026-08-18T04:36:20Z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2026-08-13T07:01:05Z</cp:lastPrinted>
  <dcterms:created xsi:type="dcterms:W3CDTF">2023-10-24T02:03:56Z</dcterms:created>
  <dcterms:modified xsi:type="dcterms:W3CDTF">2026-08-18T04:26:17Z</dcterms:modified>
</cp:coreProperties>
</file>