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1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 calcOnSave="0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<sst xmlns="http://schemas.openxmlformats.org/spreadsheetml/2006/main" count="44" uniqueCount="44">
  <si>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</si>
  <si>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</si>
  <si>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</si>
  <si>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</si>
  <si>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</si>
  <si>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</si>
  <si>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</si>
  <si>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</si>
  <si>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</si>
  <si>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</si>
  <si>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</si>
  <si>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</si>
  <si>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</si>
  <si>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</si>
  <si>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</si>
  <si>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</si>
  <si>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</si>
  <si>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</si>
  <si>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</si>
  <si>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</si>
  <si>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</si>
  <si>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</si>
  <si>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</si>
  <si>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</si>
  <si>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</si>
  <si>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</si>
  <si>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</si>
  <si>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</si>
  <si>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</si>
  <si>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</si>
  <si>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</si>
  <si>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</si>
  <si>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</si>
  <si>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</si>
  <si>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</si>
  <si>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</si>
  <si>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</si>
  <si>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</si>
  <si>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</si>
  <si>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</si>
  <si>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15,515,225,921</t>
  </si>
  <si>
    <t>15,656.78</t>
  </si>
  <si>
    <t>15,538,380,613</t>
  </si>
  <si>
    <t>15,680.9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</si>
</sst>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17 tháng 9 năm 2026 tới ngày 21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17/9/2026 to 21/9/2026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46287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46287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46286</v>
      </c>
      <c r="H21" s="65">
        <v>46281</v>
      </c>
      <c r="I21" s="35">
        <f>H21+1</f>
        <v>46282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Pry2DyENbUCWzn83DJ3d2/ulElhH0pCcmvY1HQHNntM=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+nH92CyZ48C7PJ4byj/yezQRbQBUl2LVyZxLcgIpYOA=</DigestValue>
    </Reference>
  </SignedInfo>
  <SignatureValue>PXx84xCWQ9dTK82TVHDKhCMqAlqsMRRjtIUeXf1o6XVOum5a1uDGM/CPA8DQ4mXqH7qFDZZ4Smz3
C3IZmJ/4MO5AHBdcluF9VC+MQOkWpLuPNVnAPgU48j9WKFKQxZA4t0ynXz96J5FiaYK4pvVsYjNE
qpSZOwhynGm6fzUS00nvS29+jDqsxj8ld11r659lB91wp6SMR3WlJX7XLglRGPm+TqCNVEixHYA0
D7/jHZrjdWHAZGdwFPM6qV7O07PeFWF18u7cywB4mvpPpOU9GLS4ReV29FPpadBazN/cB05+tvPa
c9PSRL7VN8sImNwN4kfdtFENrSfkCr0rqnzP7Q==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9ACXUOLthSuyZpDYZYWJSaTF9FPU0Czpwh58FL/tP/Y=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z9Nm3lFWt3ePHYuFnsH/CXxWk73HVyYHGkp4ZxFBFQU=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ace8Be6UM4DECThAuypknAqieRjCWqg/OimfYnyk0KE=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2026-09-22T07:12:44Z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2026-09-22T04:30:14Z</dcterms:modified>
</cp:coreProperties>
</file>