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12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<sst xmlns="http://schemas.openxmlformats.org/spreadsheetml/2006/main" count="44" uniqueCount="44">
  <si>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</si>
  <si>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</si>
  <si>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</si>
  <si>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</si>
  <si>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</si>
  <si>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</si>
  <si>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</si>
  <si>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</si>
  <si>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</si>
  <si>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</si>
  <si>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</si>
  <si>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</si>
  <si>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</si>
  <si>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</si>
  <si>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</si>
  <si>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</si>
  <si>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</si>
  <si>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</si>
  <si>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</si>
  <si>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</si>
  <si>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</si>
  <si>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</si>
  <si>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</si>
  <si>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</si>
  <si>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</si>
  <si>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</si>
  <si>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</si>
  <si>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</si>
  <si>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</si>
  <si>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</si>
  <si>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</si>
  <si>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</si>
  <si>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</si>
  <si>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</si>
  <si>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</si>
  <si>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</si>
  <si>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</si>
  <si>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</si>
  <si>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</si>
  <si>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</si>
  <si>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15,338,480,702</t>
  </si>
  <si>
    <t>15,723.71</t>
  </si>
  <si>
    <t>15,342,959,838</t>
  </si>
  <si>
    <t>15,726.66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</si>
</sst>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8 tháng 10 năm 2026 tới ngày 12 tháng 10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8/10/2026 to 12/10/2026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46308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46308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46307</v>
      </c>
      <c r="H21" s="65">
        <v>46302</v>
      </c>
      <c r="I21" s="35">
        <f>H21+1</f>
        <v>46303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RKjFyZhrxrYXuAlpW4CyEPZkLTq01EOXDxwe+cJ6lVA=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OpNX0S3iOTmLgR//sY9XmKWz7GpXsH+iF33Xjg6ie6c=</DigestValue>
    </Reference>
  </SignedInfo>
  <SignatureValue>W8LOFmg3ARU8BRNLuVD3WsWa9I7FynVBsYG1g8Z96Xnet0KYPQpe/gYwwkc3dGcDGY8PfZJjbfUn
KoB4wjZqW9fIaNnYFc+m0IBMnveuXx6Vym582C4WmXdNRMeJbmtZrUDdI6ofl8Qf7jDPwaR1dycG
wr+VhPO/GmO3bfX6kJkdhn8tznK83kji1lmJgjcL06AtbADDkP2BYuH0LsYT3uNYMxg6yNG7r+g6
OF9Bgfd8uPmNobsSqcI5ulhONS8h8225/8DFt/W4iJ9jEsijP8PGxJLdobHfUtQAO12mhpT+rpvJ
sQ8LRYV5famj4Ft+na+d7BdgeGZ//5LsTtrPDQ==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FGrDIQ8bTgRK7fjjrw/Tyi/j5NoDwQmDhxJlLWJG8y8=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e1jlzt/Al1bvlvCX+f15HNBObSvVVUQwg+3VwmLop/4=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jYqfFLF+90MOWUZI/Hb08JZWuKxV3xnQRqYkqGmvvP4=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2026-10-13T05:38:22Z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2026-10-13T05:38:22Z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2026-10-13T05:30:55Z</dcterms:modified>
</cp:coreProperties>
</file>