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122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<sst xmlns="http://schemas.openxmlformats.org/spreadsheetml/2006/main" count="42" uniqueCount="42">
  <si>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</si>
  <si>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</si>
  <si>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</si>
  <si>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</si>
  <si>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</si>
  <si>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</si>
  <si>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</si>
  <si>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</si>
  <si>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</si>
  <si>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</si>
  <si>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</si>
  <si>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</si>
  <si>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</si>
  <si>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</si>
  <si>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</si>
  <si>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</si>
  <si>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</si>
  <si>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</si>
  <si>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</si>
  <si>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</si>
  <si>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</si>
  <si>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</si>
  <si>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</si>
  <si>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</si>
  <si>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</si>
  <si>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</si>
  <si>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</si>
  <si>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</si>
  <si>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</si>
  <si>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</si>
  <si>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</si>
  <si>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</si>
  <si>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</si>
  <si>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</si>
  <si>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</si>
  <si>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</si>
  <si>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</si>
  <si>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</si>
  <si>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</si>
  <si>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</si>
  <si>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21/11/2023 đến ngày 22/11/2023</t>
  </si>
  <si>
    <t>From date 21/11/2023 to date 22/11/2023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</si>
</sst>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6" workbookViewId="0">
      <selection activeCell="I26" sqref="I26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45253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45253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45252</v>
      </c>
      <c r="H21" s="47">
        <v>45250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70261336286</v>
      </c>
      <c r="H23" s="53">
        <v>70369744579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13271.76</v>
      </c>
      <c r="H25" s="56">
        <v>13298.2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9l2wcw60EvZMzp42dkJuFY99yoc=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uk8NWXlRBTdr7no4atkPUlxtPBs=</DigestValue>
    </Reference>
  </SignedInfo>
  <SignatureValue>ymR4ItgqAcQnZsBKVzfvhGBGqQeo3A409o4qwxlSemtCN27fZnicrv43P+Yi1livf3muZvR2hrre
vStDn0XHEa2VUb15/Jh7kldg8YTp+rZLMIZ1tSj4/c9tj9ot/X4YxZH55Un7lNZAeSseIF5XeXPA
6XY9SpGJVWK9hDCGy1A=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nIHbKQbBnwUEwWatjpvT2E8jlq4=</DigestValue>
      </Reference>
      <Reference URI="/xl/sharedStrings.xml?ContentType=application/vnd.openxmlformats-officedocument.spreadsheetml.sharedStrings+xml">
        <DigestMethod Algorithm="http://www.w3.org/2000/09/xmldsig#sha1"/>
        <DigestValue>5KkSHi3fIqmS27pCorMNdsoonRs=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P9ycY5Z9cbU7Y/UtUjQGCx20GRY=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t7ipJT5ACMbOBPp4B6UOvILZ54s=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2023-11-23T06:45:13Z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2023-11-23T06:45:13Z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2023-11-02T02:38:08Z</cp:lastPrinted>
  <dcterms:created xsi:type="dcterms:W3CDTF">2023-10-24T02:03:56Z</dcterms:created>
  <dcterms:modified xsi:type="dcterms:W3CDTF">2023-11-23T06:34:03Z</dcterms:modified>
</cp:coreProperties>
</file>