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27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<sst xmlns="http://schemas.openxmlformats.org/spreadsheetml/2006/main" count="42" uniqueCount="42">
  <si>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</si>
  <si>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</si>
  <si>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</si>
  <si>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</si>
  <si>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</si>
  <si>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</si>
  <si>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</si>
  <si>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</si>
  <si>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</si>
  <si>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</si>
  <si>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</si>
  <si>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</si>
  <si>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</si>
  <si>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</si>
  <si>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</si>
  <si>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</si>
  <si>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</si>
  <si>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</si>
  <si>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</si>
  <si>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</si>
  <si>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</si>
  <si>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</si>
  <si>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</si>
  <si>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</si>
  <si>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</si>
  <si>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</si>
  <si>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</si>
  <si>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</si>
  <si>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</si>
  <si>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</si>
  <si>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</si>
  <si>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</si>
  <si>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</si>
  <si>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</si>
  <si>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</si>
  <si>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</si>
  <si>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</si>
  <si>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</si>
  <si>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</si>
  <si>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</si>
  <si>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23/11/2023 đến ngày 27/11/2023</t>
  </si>
  <si>
    <t>From date 23/11/2023 to date 27/11/2023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</si>
</sst>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8" sqref="G28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45258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45258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45257</v>
      </c>
      <c r="H21" s="47">
        <v>45252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70290839816</v>
      </c>
      <c r="H23" s="53">
        <v>70261336286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13275.27</v>
      </c>
      <c r="H25" s="56">
        <v>13271.76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waRfE68PHbyHwmhp1kzXHHCH+LY=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Hhr5qfO5hvgtfVjfUEFukVROSWE=</DigestValue>
    </Reference>
  </SignedInfo>
  <SignatureValue>Ugi3arEsDy2O7zf4p+q4c+SisxA6jX6UvjRr7Yy9C81z5d/qSq8vE0jaMaDVUlAz9a3Lu2n/8+Av
Hez+0R1E6zmf4klmdVhE+tjLwapyJersDvrMP5hxnri2x/NZLW747ebv5er3ckEHiMm3Iy22P5Xt
h9GpZSeMJhXy94g/jRg=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XWOY1YOYyQcpYt5Yx5hEaSohfio=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zLfGeTAKyOugxxqwOzFlUZRejDU=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5dOrRbhUmqessD0WicPVXb7SLP0=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2023-11-30T07:36:57Z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2023-11-30T07:36:57Z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2023-11-28T04:21:58Z</dcterms:modified>
</cp:coreProperties>
</file>